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ER\Documents\★バドミントン関係\県協会ホームページ関係\令和5年度（2023）県協会\2023県内大会\0902第66回全 日本社会人バ ドミントン選手権大会\"/>
    </mc:Choice>
  </mc:AlternateContent>
  <xr:revisionPtr revIDLastSave="0" documentId="13_ncr:1_{7864F830-E8E2-42D8-8EEA-99ED3C962645}" xr6:coauthVersionLast="47" xr6:coauthVersionMax="47" xr10:uidLastSave="{00000000-0000-0000-0000-000000000000}"/>
  <bookViews>
    <workbookView xWindow="-120" yWindow="-120" windowWidth="20730" windowHeight="11160" xr2:uid="{975F8567-E58B-45F4-A0E4-0BA36A980399}"/>
  </bookViews>
  <sheets>
    <sheet name="1" sheetId="1" r:id="rId1"/>
  </sheets>
  <definedNames>
    <definedName name="_xlnm.Print_Area" localSheetId="0">'1'!$A$1:$O$38</definedName>
    <definedName name="他種目" localSheetId="0">'1'!#REF!</definedName>
    <definedName name="他種目">#REF!</definedName>
    <definedName name="都道府県名" localSheetId="0">'1'!#REF!</definedName>
    <definedName name="都道府県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<sst xmlns="http://schemas.openxmlformats.org/spreadsheetml/2006/main" count="35" uniqueCount="35">
  <si>
    <t>混合複の部</t>
    <rPh sb="0" eb="2">
      <t>コンゴウ</t>
    </rPh>
    <rPh sb="2" eb="3">
      <t>フク</t>
    </rPh>
    <rPh sb="4" eb="5">
      <t>ブ</t>
    </rPh>
    <phoneticPr fontId="3"/>
  </si>
  <si>
    <t>枚中の</t>
    <phoneticPr fontId="3"/>
  </si>
  <si>
    <t>都道府県名</t>
    <rPh sb="0" eb="4">
      <t>トドウフケン</t>
    </rPh>
    <rPh sb="4" eb="5">
      <t>メイ</t>
    </rPh>
    <phoneticPr fontId="3"/>
  </si>
  <si>
    <t>種目</t>
    <rPh sb="0" eb="2">
      <t>シュモク</t>
    </rPh>
    <phoneticPr fontId="3"/>
  </si>
  <si>
    <t>ランク</t>
    <phoneticPr fontId="3"/>
  </si>
  <si>
    <t>選手名</t>
    <rPh sb="0" eb="3">
      <t>センシュメイ</t>
    </rPh>
    <phoneticPr fontId="3"/>
  </si>
  <si>
    <t>ふりがな</t>
    <phoneticPr fontId="3"/>
  </si>
  <si>
    <t>勤務先
（所属チーム）</t>
    <rPh sb="0" eb="3">
      <t>キンムサキ</t>
    </rPh>
    <rPh sb="5" eb="7">
      <t>ショゾク</t>
    </rPh>
    <phoneticPr fontId="3"/>
  </si>
  <si>
    <t>都道
府県名</t>
    <rPh sb="0" eb="2">
      <t>トドウ</t>
    </rPh>
    <rPh sb="3" eb="5">
      <t>フケン</t>
    </rPh>
    <rPh sb="5" eb="6">
      <t>メイ</t>
    </rPh>
    <phoneticPr fontId="3"/>
  </si>
  <si>
    <t>他の
出場種目</t>
    <rPh sb="0" eb="1">
      <t>タ</t>
    </rPh>
    <rPh sb="3" eb="5">
      <t>シュツジョウ</t>
    </rPh>
    <rPh sb="5" eb="7">
      <t>シュモク</t>
    </rPh>
    <phoneticPr fontId="3"/>
  </si>
  <si>
    <t>他県
納入</t>
    <rPh sb="0" eb="2">
      <t>タケン</t>
    </rPh>
    <rPh sb="3" eb="5">
      <t>ノウニュウ</t>
    </rPh>
    <phoneticPr fontId="3"/>
  </si>
  <si>
    <t>推薦者</t>
    <rPh sb="0" eb="3">
      <t>スイセンシャ</t>
    </rPh>
    <phoneticPr fontId="3"/>
  </si>
  <si>
    <t>会員№</t>
    <rPh sb="0" eb="2">
      <t>カイイン</t>
    </rPh>
    <phoneticPr fontId="3"/>
  </si>
  <si>
    <t>審判資格級</t>
    <rPh sb="0" eb="2">
      <t>シンパン</t>
    </rPh>
    <rPh sb="2" eb="4">
      <t>シカク</t>
    </rPh>
    <rPh sb="4" eb="5">
      <t>キュウ</t>
    </rPh>
    <phoneticPr fontId="3"/>
  </si>
  <si>
    <t>前回出場後の改姓者は旧姓</t>
    <rPh sb="0" eb="2">
      <t>ゼンカイ</t>
    </rPh>
    <rPh sb="2" eb="4">
      <t>シュツジョウ</t>
    </rPh>
    <rPh sb="4" eb="5">
      <t>ゴ</t>
    </rPh>
    <rPh sb="6" eb="8">
      <t>カイセイ</t>
    </rPh>
    <rPh sb="8" eb="9">
      <t>シャ</t>
    </rPh>
    <rPh sb="10" eb="12">
      <t>キュウセイ</t>
    </rPh>
    <phoneticPr fontId="3"/>
  </si>
  <si>
    <t>上記の通り申し込みます。</t>
    <rPh sb="0" eb="2">
      <t>ジョウキ</t>
    </rPh>
    <rPh sb="3" eb="4">
      <t>トオ</t>
    </rPh>
    <rPh sb="5" eb="6">
      <t>モウ</t>
    </rPh>
    <rPh sb="7" eb="8">
      <t>コ</t>
    </rPh>
    <phoneticPr fontId="3"/>
  </si>
  <si>
    <t>2023(令和5)年　　月　　日</t>
    <phoneticPr fontId="3"/>
  </si>
  <si>
    <t>印</t>
    <rPh sb="0" eb="1">
      <t>イン</t>
    </rPh>
    <phoneticPr fontId="3"/>
  </si>
  <si>
    <t>〒</t>
    <phoneticPr fontId="3"/>
  </si>
  <si>
    <t>TEL：</t>
    <phoneticPr fontId="3"/>
  </si>
  <si>
    <t>携帯TEL：</t>
    <rPh sb="0" eb="2">
      <t>ケイタイ</t>
    </rPh>
    <phoneticPr fontId="3"/>
  </si>
  <si>
    <t>住所</t>
    <rPh sb="0" eb="2">
      <t>ジュウショ</t>
    </rPh>
    <phoneticPr fontId="3"/>
  </si>
  <si>
    <t>氏名</t>
    <rPh sb="0" eb="2">
      <t>シメイ</t>
    </rPh>
    <phoneticPr fontId="3"/>
  </si>
  <si>
    <t>記入上の注意</t>
    <rPh sb="0" eb="2">
      <t>キニュウ</t>
    </rPh>
    <rPh sb="2" eb="3">
      <t>ジョウ</t>
    </rPh>
    <rPh sb="4" eb="6">
      <t>チュウイ</t>
    </rPh>
    <phoneticPr fontId="3"/>
  </si>
  <si>
    <t>①</t>
    <phoneticPr fontId="3"/>
  </si>
  <si>
    <t>「種目」「他の出場種目」の欄には、ＭD、ＷD、XDのように、種目記号を選択してください。</t>
    <rPh sb="1" eb="3">
      <t>シュモク</t>
    </rPh>
    <rPh sb="5" eb="6">
      <t>タ</t>
    </rPh>
    <rPh sb="7" eb="9">
      <t>シュツジョウ</t>
    </rPh>
    <rPh sb="9" eb="11">
      <t>シュモク</t>
    </rPh>
    <rPh sb="13" eb="14">
      <t>ラン</t>
    </rPh>
    <rPh sb="35" eb="37">
      <t>センタク</t>
    </rPh>
    <phoneticPr fontId="3"/>
  </si>
  <si>
    <t>②</t>
    <phoneticPr fontId="3"/>
  </si>
  <si>
    <t>各種目毎にランク順で記入してください。</t>
    <rPh sb="0" eb="3">
      <t>カクシュモク</t>
    </rPh>
    <rPh sb="3" eb="4">
      <t>ゴト</t>
    </rPh>
    <rPh sb="8" eb="9">
      <t>ジュン</t>
    </rPh>
    <rPh sb="10" eb="12">
      <t>キニュウ</t>
    </rPh>
    <phoneticPr fontId="3"/>
  </si>
  <si>
    <t>③</t>
    <phoneticPr fontId="3"/>
  </si>
  <si>
    <t>「他県納入」の欄には、参加料の納入が他の都道府県の場合、その都道府県名を選択してください。</t>
    <rPh sb="1" eb="3">
      <t>タケン</t>
    </rPh>
    <rPh sb="3" eb="5">
      <t>ノウニュウ</t>
    </rPh>
    <rPh sb="7" eb="8">
      <t>ラン</t>
    </rPh>
    <rPh sb="11" eb="14">
      <t>サンカリョウ</t>
    </rPh>
    <rPh sb="15" eb="17">
      <t>ノウニュウ</t>
    </rPh>
    <rPh sb="18" eb="19">
      <t>タ</t>
    </rPh>
    <rPh sb="20" eb="24">
      <t>トドウフケン</t>
    </rPh>
    <rPh sb="25" eb="27">
      <t>バアイ</t>
    </rPh>
    <rPh sb="30" eb="34">
      <t>トドウフケン</t>
    </rPh>
    <rPh sb="34" eb="35">
      <t>メイ</t>
    </rPh>
    <rPh sb="36" eb="38">
      <t>センタク</t>
    </rPh>
    <phoneticPr fontId="3"/>
  </si>
  <si>
    <t>④</t>
    <phoneticPr fontId="3"/>
  </si>
  <si>
    <t>選手名欄には、姓と名の間に全角スペースを１文字入れて入力してください。</t>
    <rPh sb="0" eb="2">
      <t>センシュ</t>
    </rPh>
    <rPh sb="2" eb="3">
      <t>メイ</t>
    </rPh>
    <rPh sb="3" eb="4">
      <t>ラン</t>
    </rPh>
    <rPh sb="7" eb="8">
      <t>セイ</t>
    </rPh>
    <rPh sb="9" eb="10">
      <t>メイ</t>
    </rPh>
    <rPh sb="11" eb="12">
      <t>アイダ</t>
    </rPh>
    <rPh sb="13" eb="15">
      <t>ゼンカク</t>
    </rPh>
    <rPh sb="21" eb="23">
      <t>モジ</t>
    </rPh>
    <rPh sb="23" eb="24">
      <t>イ</t>
    </rPh>
    <rPh sb="26" eb="28">
      <t>ニュウリョク</t>
    </rPh>
    <phoneticPr fontId="3"/>
  </si>
  <si>
    <t>第６６回全日本社会人バドミントン選手権大会　参加申込書  （ 大分県用 ）</t>
    <rPh sb="0" eb="1">
      <t>ダイ</t>
    </rPh>
    <rPh sb="3" eb="4">
      <t>カイ</t>
    </rPh>
    <rPh sb="4" eb="7">
      <t>ゼンニッポン</t>
    </rPh>
    <rPh sb="7" eb="9">
      <t>シャカイ</t>
    </rPh>
    <rPh sb="9" eb="10">
      <t>ジン</t>
    </rPh>
    <rPh sb="16" eb="19">
      <t>センシュケン</t>
    </rPh>
    <rPh sb="19" eb="21">
      <t>タイカイ</t>
    </rPh>
    <rPh sb="22" eb="23">
      <t>サン</t>
    </rPh>
    <rPh sb="31" eb="34">
      <t>オオイタケン</t>
    </rPh>
    <rPh sb="34" eb="35">
      <t>ヨウ</t>
    </rPh>
    <phoneticPr fontId="3"/>
  </si>
  <si>
    <t>大分</t>
  </si>
  <si>
    <t xml:space="preserve">申込責任者 </t>
    <rPh sb="0" eb="2">
      <t>モウシコミ</t>
    </rPh>
    <rPh sb="2" eb="5">
      <t>セキニンシャ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</si>
</sst>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1" fillId="0" borderId="7" xfId="0" applyFont="1" applyBorder="1" applyAlignment="1">
      <alignment horizontal="center" vertical="center"/>
    </xf>
    <xf numFmtId="0" fontId="5" fillId="0" borderId="8" xfId="0" applyFont="1" applyBorder="1" applyAlignment="1">
      <alignment horizontal="center" vertical="center"/>
    </xf>
    <xf numFmtId="0" fontId="1"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0" xfId="0" applyFont="1">
      <alignment vertical="center"/>
    </xf>
    <xf numFmtId="0" fontId="4" fillId="0" borderId="8"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wrapText="1" shrinkToFit="1"/>
    </xf>
    <xf numFmtId="0" fontId="4" fillId="0" borderId="0" xfId="0" applyFont="1" applyAlignment="1">
      <alignment horizontal="center" vertical="center" shrinkToFit="1"/>
    </xf>
    <xf numFmtId="0" fontId="7" fillId="0" borderId="19" xfId="0" applyFont="1" applyBorder="1" applyAlignment="1">
      <alignment horizontal="center" vertical="center"/>
    </xf>
    <xf numFmtId="0" fontId="7" fillId="0" borderId="19" xfId="0" applyFont="1" applyBorder="1">
      <alignment vertical="center"/>
    </xf>
    <xf numFmtId="0" fontId="7" fillId="0" borderId="20" xfId="0" applyFont="1" applyBorder="1">
      <alignment vertical="center"/>
    </xf>
    <xf numFmtId="0" fontId="4" fillId="0" borderId="19" xfId="0"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0" fontId="7" fillId="0" borderId="26" xfId="0" applyFont="1" applyBorder="1" applyAlignment="1">
      <alignment horizontal="center" vertical="center"/>
    </xf>
    <xf numFmtId="0" fontId="7" fillId="0" borderId="26" xfId="0" applyFont="1" applyBorder="1">
      <alignment vertical="center"/>
    </xf>
    <xf numFmtId="0" fontId="7" fillId="0" borderId="27" xfId="0" applyFont="1" applyBorder="1">
      <alignment vertical="center"/>
    </xf>
    <xf numFmtId="0" fontId="4" fillId="0" borderId="26" xfId="0"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49" fontId="7" fillId="0" borderId="30" xfId="0" applyNumberFormat="1" applyFont="1" applyBorder="1" applyAlignment="1">
      <alignment horizontal="center" vertical="center" shrinkToFit="1"/>
    </xf>
    <xf numFmtId="49" fontId="7" fillId="0" borderId="31" xfId="0" applyNumberFormat="1"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right" vertical="center"/>
    </xf>
    <xf numFmtId="0" fontId="8" fillId="0" borderId="0" xfId="0" applyFont="1" applyAlignment="1">
      <alignment horizontal="right" vertical="center"/>
    </xf>
    <xf numFmtId="49" fontId="8" fillId="0" borderId="0" xfId="0" applyNumberFormat="1" applyFont="1">
      <alignment vertical="center"/>
    </xf>
    <xf numFmtId="0" fontId="4" fillId="0" borderId="32" xfId="0" applyFont="1" applyBorder="1">
      <alignment vertical="center"/>
    </xf>
    <xf numFmtId="0" fontId="4" fillId="0" borderId="10"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0" fillId="0" borderId="7" xfId="0" applyBorder="1" applyAlignment="1">
      <alignment horizontal="distributed" vertical="center" justifyLastLine="1"/>
    </xf>
    <xf numFmtId="0" fontId="0" fillId="0" borderId="8" xfId="0" applyBorder="1">
      <alignment vertical="center"/>
    </xf>
    <xf numFmtId="0" fontId="0" fillId="0" borderId="9" xfId="0" applyBorder="1">
      <alignment vertical="center"/>
    </xf>
    <xf numFmtId="0" fontId="1" fillId="0" borderId="7" xfId="0" applyFont="1" applyBorder="1" applyAlignment="1">
      <alignment horizontal="center" vertical="center" shrinkToFit="1"/>
    </xf>
    <xf numFmtId="0" fontId="1" fillId="0" borderId="9" xfId="0" applyFont="1" applyBorder="1" applyAlignment="1">
      <alignment vertical="center" shrinkToFit="1"/>
    </xf>
    <xf numFmtId="0" fontId="6" fillId="0" borderId="7" xfId="0" applyFont="1" applyBorder="1" applyAlignment="1">
      <alignment horizontal="center" vertical="center"/>
    </xf>
    <xf numFmtId="0" fontId="0" fillId="0" borderId="8" xfId="0"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6" xfId="0" applyFont="1" applyBorder="1" applyAlignment="1">
      <alignment horizontal="center" vertical="center"/>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4" fillId="0" borderId="10" xfId="0" applyFont="1" applyBorder="1" applyAlignment="1">
      <alignment horizontal="left" vertical="center" indent="1"/>
    </xf>
    <xf numFmtId="0" fontId="0" fillId="0" borderId="10" xfId="0" applyBorder="1" applyAlignment="1">
      <alignment horizontal="left" vertical="center" indent="1"/>
    </xf>
    <xf numFmtId="0" fontId="4" fillId="0" borderId="10" xfId="0" applyFont="1" applyBorder="1" applyAlignment="1">
      <alignment horizontal="distributed" vertical="center" indent="5"/>
    </xf>
    <xf numFmtId="0" fontId="4" fillId="0" borderId="0" xfId="0" applyFont="1" applyAlignment="1">
      <alignment horizontal="center" vertical="center"/>
    </xf>
    <xf numFmtId="0" fontId="8" fillId="0" borderId="10" xfId="0" applyFont="1" applyBorder="1" applyAlignment="1">
      <alignment horizontal="left" vertical="center"/>
    </xf>
    <xf numFmtId="0" fontId="4" fillId="0" borderId="10" xfId="0" applyFont="1" applyBorder="1" applyAlignment="1">
      <alignment horizontal="left" vertical="center" indent="1" shrinkToFit="1"/>
    </xf>
    <xf numFmtId="0" fontId="0" fillId="0" borderId="10" xfId="0" applyBorder="1" applyAlignment="1">
      <alignment horizontal="left"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990AB-CCD2-4553-A923-10DC3B90682D}">
  <dimension ref="A1:R38"/>
  <sheetViews>
    <sheetView showGridLines="0" tabSelected="1" view="pageBreakPreview" zoomScaleNormal="100" zoomScaleSheetLayoutView="100" workbookViewId="0">
      <selection activeCell="J39" sqref="J39"/>
    </sheetView>
  </sheetViews>
  <sheetFormatPr defaultColWidth="9" defaultRowHeight="16.5" customHeight="1" x14ac:dyDescent="0.15"/>
  <cols>
    <col min="1" max="1" width="5.375" style="3" customWidth="1"/>
    <col min="2" max="2" width="3.25" style="3" customWidth="1"/>
    <col min="3" max="3" width="11" style="3" customWidth="1"/>
    <col min="4" max="4" width="4.5" style="3" customWidth="1"/>
    <col min="5" max="5" width="14.125" style="3" customWidth="1"/>
    <col min="6" max="6" width="4.75" style="3" customWidth="1"/>
    <col min="7" max="7" width="5.25" style="3" customWidth="1"/>
    <col min="8" max="8" width="4.5" style="3" customWidth="1"/>
    <col min="9" max="9" width="6.375" style="3" customWidth="1"/>
    <col min="10" max="10" width="7.5" style="3" customWidth="1"/>
    <col min="11" max="11" width="6.375" style="3" customWidth="1"/>
    <col min="12" max="12" width="6" style="3" customWidth="1"/>
    <col min="13" max="15" width="10.625" style="3" customWidth="1"/>
    <col min="16" max="256" width="9" style="3"/>
    <col min="257" max="257" width="5.375" style="3" customWidth="1"/>
    <col min="258" max="258" width="3.25" style="3" customWidth="1"/>
    <col min="259" max="259" width="11" style="3" customWidth="1"/>
    <col min="260" max="260" width="4.5" style="3" customWidth="1"/>
    <col min="261" max="261" width="14.125" style="3" customWidth="1"/>
    <col min="262" max="262" width="4.75" style="3" customWidth="1"/>
    <col min="263" max="263" width="5.25" style="3" customWidth="1"/>
    <col min="264" max="264" width="4.5" style="3" customWidth="1"/>
    <col min="265" max="265" width="6.375" style="3" customWidth="1"/>
    <col min="266" max="266" width="7.5" style="3" customWidth="1"/>
    <col min="267" max="267" width="6.375" style="3" customWidth="1"/>
    <col min="268" max="268" width="6" style="3" customWidth="1"/>
    <col min="269" max="271" width="10.625" style="3" customWidth="1"/>
    <col min="272" max="512" width="9" style="3"/>
    <col min="513" max="513" width="5.375" style="3" customWidth="1"/>
    <col min="514" max="514" width="3.25" style="3" customWidth="1"/>
    <col min="515" max="515" width="11" style="3" customWidth="1"/>
    <col min="516" max="516" width="4.5" style="3" customWidth="1"/>
    <col min="517" max="517" width="14.125" style="3" customWidth="1"/>
    <col min="518" max="518" width="4.75" style="3" customWidth="1"/>
    <col min="519" max="519" width="5.25" style="3" customWidth="1"/>
    <col min="520" max="520" width="4.5" style="3" customWidth="1"/>
    <col min="521" max="521" width="6.375" style="3" customWidth="1"/>
    <col min="522" max="522" width="7.5" style="3" customWidth="1"/>
    <col min="523" max="523" width="6.375" style="3" customWidth="1"/>
    <col min="524" max="524" width="6" style="3" customWidth="1"/>
    <col min="525" max="527" width="10.625" style="3" customWidth="1"/>
    <col min="528" max="768" width="9" style="3"/>
    <col min="769" max="769" width="5.375" style="3" customWidth="1"/>
    <col min="770" max="770" width="3.25" style="3" customWidth="1"/>
    <col min="771" max="771" width="11" style="3" customWidth="1"/>
    <col min="772" max="772" width="4.5" style="3" customWidth="1"/>
    <col min="773" max="773" width="14.125" style="3" customWidth="1"/>
    <col min="774" max="774" width="4.75" style="3" customWidth="1"/>
    <col min="775" max="775" width="5.25" style="3" customWidth="1"/>
    <col min="776" max="776" width="4.5" style="3" customWidth="1"/>
    <col min="777" max="777" width="6.375" style="3" customWidth="1"/>
    <col min="778" max="778" width="7.5" style="3" customWidth="1"/>
    <col min="779" max="779" width="6.375" style="3" customWidth="1"/>
    <col min="780" max="780" width="6" style="3" customWidth="1"/>
    <col min="781" max="783" width="10.625" style="3" customWidth="1"/>
    <col min="784" max="1024" width="9" style="3"/>
    <col min="1025" max="1025" width="5.375" style="3" customWidth="1"/>
    <col min="1026" max="1026" width="3.25" style="3" customWidth="1"/>
    <col min="1027" max="1027" width="11" style="3" customWidth="1"/>
    <col min="1028" max="1028" width="4.5" style="3" customWidth="1"/>
    <col min="1029" max="1029" width="14.125" style="3" customWidth="1"/>
    <col min="1030" max="1030" width="4.75" style="3" customWidth="1"/>
    <col min="1031" max="1031" width="5.25" style="3" customWidth="1"/>
    <col min="1032" max="1032" width="4.5" style="3" customWidth="1"/>
    <col min="1033" max="1033" width="6.375" style="3" customWidth="1"/>
    <col min="1034" max="1034" width="7.5" style="3" customWidth="1"/>
    <col min="1035" max="1035" width="6.375" style="3" customWidth="1"/>
    <col min="1036" max="1036" width="6" style="3" customWidth="1"/>
    <col min="1037" max="1039" width="10.625" style="3" customWidth="1"/>
    <col min="1040" max="1280" width="9" style="3"/>
    <col min="1281" max="1281" width="5.375" style="3" customWidth="1"/>
    <col min="1282" max="1282" width="3.25" style="3" customWidth="1"/>
    <col min="1283" max="1283" width="11" style="3" customWidth="1"/>
    <col min="1284" max="1284" width="4.5" style="3" customWidth="1"/>
    <col min="1285" max="1285" width="14.125" style="3" customWidth="1"/>
    <col min="1286" max="1286" width="4.75" style="3" customWidth="1"/>
    <col min="1287" max="1287" width="5.25" style="3" customWidth="1"/>
    <col min="1288" max="1288" width="4.5" style="3" customWidth="1"/>
    <col min="1289" max="1289" width="6.375" style="3" customWidth="1"/>
    <col min="1290" max="1290" width="7.5" style="3" customWidth="1"/>
    <col min="1291" max="1291" width="6.375" style="3" customWidth="1"/>
    <col min="1292" max="1292" width="6" style="3" customWidth="1"/>
    <col min="1293" max="1295" width="10.625" style="3" customWidth="1"/>
    <col min="1296" max="1536" width="9" style="3"/>
    <col min="1537" max="1537" width="5.375" style="3" customWidth="1"/>
    <col min="1538" max="1538" width="3.25" style="3" customWidth="1"/>
    <col min="1539" max="1539" width="11" style="3" customWidth="1"/>
    <col min="1540" max="1540" width="4.5" style="3" customWidth="1"/>
    <col min="1541" max="1541" width="14.125" style="3" customWidth="1"/>
    <col min="1542" max="1542" width="4.75" style="3" customWidth="1"/>
    <col min="1543" max="1543" width="5.25" style="3" customWidth="1"/>
    <col min="1544" max="1544" width="4.5" style="3" customWidth="1"/>
    <col min="1545" max="1545" width="6.375" style="3" customWidth="1"/>
    <col min="1546" max="1546" width="7.5" style="3" customWidth="1"/>
    <col min="1547" max="1547" width="6.375" style="3" customWidth="1"/>
    <col min="1548" max="1548" width="6" style="3" customWidth="1"/>
    <col min="1549" max="1551" width="10.625" style="3" customWidth="1"/>
    <col min="1552" max="1792" width="9" style="3"/>
    <col min="1793" max="1793" width="5.375" style="3" customWidth="1"/>
    <col min="1794" max="1794" width="3.25" style="3" customWidth="1"/>
    <col min="1795" max="1795" width="11" style="3" customWidth="1"/>
    <col min="1796" max="1796" width="4.5" style="3" customWidth="1"/>
    <col min="1797" max="1797" width="14.125" style="3" customWidth="1"/>
    <col min="1798" max="1798" width="4.75" style="3" customWidth="1"/>
    <col min="1799" max="1799" width="5.25" style="3" customWidth="1"/>
    <col min="1800" max="1800" width="4.5" style="3" customWidth="1"/>
    <col min="1801" max="1801" width="6.375" style="3" customWidth="1"/>
    <col min="1802" max="1802" width="7.5" style="3" customWidth="1"/>
    <col min="1803" max="1803" width="6.375" style="3" customWidth="1"/>
    <col min="1804" max="1804" width="6" style="3" customWidth="1"/>
    <col min="1805" max="1807" width="10.625" style="3" customWidth="1"/>
    <col min="1808" max="2048" width="9" style="3"/>
    <col min="2049" max="2049" width="5.375" style="3" customWidth="1"/>
    <col min="2050" max="2050" width="3.25" style="3" customWidth="1"/>
    <col min="2051" max="2051" width="11" style="3" customWidth="1"/>
    <col min="2052" max="2052" width="4.5" style="3" customWidth="1"/>
    <col min="2053" max="2053" width="14.125" style="3" customWidth="1"/>
    <col min="2054" max="2054" width="4.75" style="3" customWidth="1"/>
    <col min="2055" max="2055" width="5.25" style="3" customWidth="1"/>
    <col min="2056" max="2056" width="4.5" style="3" customWidth="1"/>
    <col min="2057" max="2057" width="6.375" style="3" customWidth="1"/>
    <col min="2058" max="2058" width="7.5" style="3" customWidth="1"/>
    <col min="2059" max="2059" width="6.375" style="3" customWidth="1"/>
    <col min="2060" max="2060" width="6" style="3" customWidth="1"/>
    <col min="2061" max="2063" width="10.625" style="3" customWidth="1"/>
    <col min="2064" max="2304" width="9" style="3"/>
    <col min="2305" max="2305" width="5.375" style="3" customWidth="1"/>
    <col min="2306" max="2306" width="3.25" style="3" customWidth="1"/>
    <col min="2307" max="2307" width="11" style="3" customWidth="1"/>
    <col min="2308" max="2308" width="4.5" style="3" customWidth="1"/>
    <col min="2309" max="2309" width="14.125" style="3" customWidth="1"/>
    <col min="2310" max="2310" width="4.75" style="3" customWidth="1"/>
    <col min="2311" max="2311" width="5.25" style="3" customWidth="1"/>
    <col min="2312" max="2312" width="4.5" style="3" customWidth="1"/>
    <col min="2313" max="2313" width="6.375" style="3" customWidth="1"/>
    <col min="2314" max="2314" width="7.5" style="3" customWidth="1"/>
    <col min="2315" max="2315" width="6.375" style="3" customWidth="1"/>
    <col min="2316" max="2316" width="6" style="3" customWidth="1"/>
    <col min="2317" max="2319" width="10.625" style="3" customWidth="1"/>
    <col min="2320" max="2560" width="9" style="3"/>
    <col min="2561" max="2561" width="5.375" style="3" customWidth="1"/>
    <col min="2562" max="2562" width="3.25" style="3" customWidth="1"/>
    <col min="2563" max="2563" width="11" style="3" customWidth="1"/>
    <col min="2564" max="2564" width="4.5" style="3" customWidth="1"/>
    <col min="2565" max="2565" width="14.125" style="3" customWidth="1"/>
    <col min="2566" max="2566" width="4.75" style="3" customWidth="1"/>
    <col min="2567" max="2567" width="5.25" style="3" customWidth="1"/>
    <col min="2568" max="2568" width="4.5" style="3" customWidth="1"/>
    <col min="2569" max="2569" width="6.375" style="3" customWidth="1"/>
    <col min="2570" max="2570" width="7.5" style="3" customWidth="1"/>
    <col min="2571" max="2571" width="6.375" style="3" customWidth="1"/>
    <col min="2572" max="2572" width="6" style="3" customWidth="1"/>
    <col min="2573" max="2575" width="10.625" style="3" customWidth="1"/>
    <col min="2576" max="2816" width="9" style="3"/>
    <col min="2817" max="2817" width="5.375" style="3" customWidth="1"/>
    <col min="2818" max="2818" width="3.25" style="3" customWidth="1"/>
    <col min="2819" max="2819" width="11" style="3" customWidth="1"/>
    <col min="2820" max="2820" width="4.5" style="3" customWidth="1"/>
    <col min="2821" max="2821" width="14.125" style="3" customWidth="1"/>
    <col min="2822" max="2822" width="4.75" style="3" customWidth="1"/>
    <col min="2823" max="2823" width="5.25" style="3" customWidth="1"/>
    <col min="2824" max="2824" width="4.5" style="3" customWidth="1"/>
    <col min="2825" max="2825" width="6.375" style="3" customWidth="1"/>
    <col min="2826" max="2826" width="7.5" style="3" customWidth="1"/>
    <col min="2827" max="2827" width="6.375" style="3" customWidth="1"/>
    <col min="2828" max="2828" width="6" style="3" customWidth="1"/>
    <col min="2829" max="2831" width="10.625" style="3" customWidth="1"/>
    <col min="2832" max="3072" width="9" style="3"/>
    <col min="3073" max="3073" width="5.375" style="3" customWidth="1"/>
    <col min="3074" max="3074" width="3.25" style="3" customWidth="1"/>
    <col min="3075" max="3075" width="11" style="3" customWidth="1"/>
    <col min="3076" max="3076" width="4.5" style="3" customWidth="1"/>
    <col min="3077" max="3077" width="14.125" style="3" customWidth="1"/>
    <col min="3078" max="3078" width="4.75" style="3" customWidth="1"/>
    <col min="3079" max="3079" width="5.25" style="3" customWidth="1"/>
    <col min="3080" max="3080" width="4.5" style="3" customWidth="1"/>
    <col min="3081" max="3081" width="6.375" style="3" customWidth="1"/>
    <col min="3082" max="3082" width="7.5" style="3" customWidth="1"/>
    <col min="3083" max="3083" width="6.375" style="3" customWidth="1"/>
    <col min="3084" max="3084" width="6" style="3" customWidth="1"/>
    <col min="3085" max="3087" width="10.625" style="3" customWidth="1"/>
    <col min="3088" max="3328" width="9" style="3"/>
    <col min="3329" max="3329" width="5.375" style="3" customWidth="1"/>
    <col min="3330" max="3330" width="3.25" style="3" customWidth="1"/>
    <col min="3331" max="3331" width="11" style="3" customWidth="1"/>
    <col min="3332" max="3332" width="4.5" style="3" customWidth="1"/>
    <col min="3333" max="3333" width="14.125" style="3" customWidth="1"/>
    <col min="3334" max="3334" width="4.75" style="3" customWidth="1"/>
    <col min="3335" max="3335" width="5.25" style="3" customWidth="1"/>
    <col min="3336" max="3336" width="4.5" style="3" customWidth="1"/>
    <col min="3337" max="3337" width="6.375" style="3" customWidth="1"/>
    <col min="3338" max="3338" width="7.5" style="3" customWidth="1"/>
    <col min="3339" max="3339" width="6.375" style="3" customWidth="1"/>
    <col min="3340" max="3340" width="6" style="3" customWidth="1"/>
    <col min="3341" max="3343" width="10.625" style="3" customWidth="1"/>
    <col min="3344" max="3584" width="9" style="3"/>
    <col min="3585" max="3585" width="5.375" style="3" customWidth="1"/>
    <col min="3586" max="3586" width="3.25" style="3" customWidth="1"/>
    <col min="3587" max="3587" width="11" style="3" customWidth="1"/>
    <col min="3588" max="3588" width="4.5" style="3" customWidth="1"/>
    <col min="3589" max="3589" width="14.125" style="3" customWidth="1"/>
    <col min="3590" max="3590" width="4.75" style="3" customWidth="1"/>
    <col min="3591" max="3591" width="5.25" style="3" customWidth="1"/>
    <col min="3592" max="3592" width="4.5" style="3" customWidth="1"/>
    <col min="3593" max="3593" width="6.375" style="3" customWidth="1"/>
    <col min="3594" max="3594" width="7.5" style="3" customWidth="1"/>
    <col min="3595" max="3595" width="6.375" style="3" customWidth="1"/>
    <col min="3596" max="3596" width="6" style="3" customWidth="1"/>
    <col min="3597" max="3599" width="10.625" style="3" customWidth="1"/>
    <col min="3600" max="3840" width="9" style="3"/>
    <col min="3841" max="3841" width="5.375" style="3" customWidth="1"/>
    <col min="3842" max="3842" width="3.25" style="3" customWidth="1"/>
    <col min="3843" max="3843" width="11" style="3" customWidth="1"/>
    <col min="3844" max="3844" width="4.5" style="3" customWidth="1"/>
    <col min="3845" max="3845" width="14.125" style="3" customWidth="1"/>
    <col min="3846" max="3846" width="4.75" style="3" customWidth="1"/>
    <col min="3847" max="3847" width="5.25" style="3" customWidth="1"/>
    <col min="3848" max="3848" width="4.5" style="3" customWidth="1"/>
    <col min="3849" max="3849" width="6.375" style="3" customWidth="1"/>
    <col min="3850" max="3850" width="7.5" style="3" customWidth="1"/>
    <col min="3851" max="3851" width="6.375" style="3" customWidth="1"/>
    <col min="3852" max="3852" width="6" style="3" customWidth="1"/>
    <col min="3853" max="3855" width="10.625" style="3" customWidth="1"/>
    <col min="3856" max="4096" width="9" style="3"/>
    <col min="4097" max="4097" width="5.375" style="3" customWidth="1"/>
    <col min="4098" max="4098" width="3.25" style="3" customWidth="1"/>
    <col min="4099" max="4099" width="11" style="3" customWidth="1"/>
    <col min="4100" max="4100" width="4.5" style="3" customWidth="1"/>
    <col min="4101" max="4101" width="14.125" style="3" customWidth="1"/>
    <col min="4102" max="4102" width="4.75" style="3" customWidth="1"/>
    <col min="4103" max="4103" width="5.25" style="3" customWidth="1"/>
    <col min="4104" max="4104" width="4.5" style="3" customWidth="1"/>
    <col min="4105" max="4105" width="6.375" style="3" customWidth="1"/>
    <col min="4106" max="4106" width="7.5" style="3" customWidth="1"/>
    <col min="4107" max="4107" width="6.375" style="3" customWidth="1"/>
    <col min="4108" max="4108" width="6" style="3" customWidth="1"/>
    <col min="4109" max="4111" width="10.625" style="3" customWidth="1"/>
    <col min="4112" max="4352" width="9" style="3"/>
    <col min="4353" max="4353" width="5.375" style="3" customWidth="1"/>
    <col min="4354" max="4354" width="3.25" style="3" customWidth="1"/>
    <col min="4355" max="4355" width="11" style="3" customWidth="1"/>
    <col min="4356" max="4356" width="4.5" style="3" customWidth="1"/>
    <col min="4357" max="4357" width="14.125" style="3" customWidth="1"/>
    <col min="4358" max="4358" width="4.75" style="3" customWidth="1"/>
    <col min="4359" max="4359" width="5.25" style="3" customWidth="1"/>
    <col min="4360" max="4360" width="4.5" style="3" customWidth="1"/>
    <col min="4361" max="4361" width="6.375" style="3" customWidth="1"/>
    <col min="4362" max="4362" width="7.5" style="3" customWidth="1"/>
    <col min="4363" max="4363" width="6.375" style="3" customWidth="1"/>
    <col min="4364" max="4364" width="6" style="3" customWidth="1"/>
    <col min="4365" max="4367" width="10.625" style="3" customWidth="1"/>
    <col min="4368" max="4608" width="9" style="3"/>
    <col min="4609" max="4609" width="5.375" style="3" customWidth="1"/>
    <col min="4610" max="4610" width="3.25" style="3" customWidth="1"/>
    <col min="4611" max="4611" width="11" style="3" customWidth="1"/>
    <col min="4612" max="4612" width="4.5" style="3" customWidth="1"/>
    <col min="4613" max="4613" width="14.125" style="3" customWidth="1"/>
    <col min="4614" max="4614" width="4.75" style="3" customWidth="1"/>
    <col min="4615" max="4615" width="5.25" style="3" customWidth="1"/>
    <col min="4616" max="4616" width="4.5" style="3" customWidth="1"/>
    <col min="4617" max="4617" width="6.375" style="3" customWidth="1"/>
    <col min="4618" max="4618" width="7.5" style="3" customWidth="1"/>
    <col min="4619" max="4619" width="6.375" style="3" customWidth="1"/>
    <col min="4620" max="4620" width="6" style="3" customWidth="1"/>
    <col min="4621" max="4623" width="10.625" style="3" customWidth="1"/>
    <col min="4624" max="4864" width="9" style="3"/>
    <col min="4865" max="4865" width="5.375" style="3" customWidth="1"/>
    <col min="4866" max="4866" width="3.25" style="3" customWidth="1"/>
    <col min="4867" max="4867" width="11" style="3" customWidth="1"/>
    <col min="4868" max="4868" width="4.5" style="3" customWidth="1"/>
    <col min="4869" max="4869" width="14.125" style="3" customWidth="1"/>
    <col min="4870" max="4870" width="4.75" style="3" customWidth="1"/>
    <col min="4871" max="4871" width="5.25" style="3" customWidth="1"/>
    <col min="4872" max="4872" width="4.5" style="3" customWidth="1"/>
    <col min="4873" max="4873" width="6.375" style="3" customWidth="1"/>
    <col min="4874" max="4874" width="7.5" style="3" customWidth="1"/>
    <col min="4875" max="4875" width="6.375" style="3" customWidth="1"/>
    <col min="4876" max="4876" width="6" style="3" customWidth="1"/>
    <col min="4877" max="4879" width="10.625" style="3" customWidth="1"/>
    <col min="4880" max="5120" width="9" style="3"/>
    <col min="5121" max="5121" width="5.375" style="3" customWidth="1"/>
    <col min="5122" max="5122" width="3.25" style="3" customWidth="1"/>
    <col min="5123" max="5123" width="11" style="3" customWidth="1"/>
    <col min="5124" max="5124" width="4.5" style="3" customWidth="1"/>
    <col min="5125" max="5125" width="14.125" style="3" customWidth="1"/>
    <col min="5126" max="5126" width="4.75" style="3" customWidth="1"/>
    <col min="5127" max="5127" width="5.25" style="3" customWidth="1"/>
    <col min="5128" max="5128" width="4.5" style="3" customWidth="1"/>
    <col min="5129" max="5129" width="6.375" style="3" customWidth="1"/>
    <col min="5130" max="5130" width="7.5" style="3" customWidth="1"/>
    <col min="5131" max="5131" width="6.375" style="3" customWidth="1"/>
    <col min="5132" max="5132" width="6" style="3" customWidth="1"/>
    <col min="5133" max="5135" width="10.625" style="3" customWidth="1"/>
    <col min="5136" max="5376" width="9" style="3"/>
    <col min="5377" max="5377" width="5.375" style="3" customWidth="1"/>
    <col min="5378" max="5378" width="3.25" style="3" customWidth="1"/>
    <col min="5379" max="5379" width="11" style="3" customWidth="1"/>
    <col min="5380" max="5380" width="4.5" style="3" customWidth="1"/>
    <col min="5381" max="5381" width="14.125" style="3" customWidth="1"/>
    <col min="5382" max="5382" width="4.75" style="3" customWidth="1"/>
    <col min="5383" max="5383" width="5.25" style="3" customWidth="1"/>
    <col min="5384" max="5384" width="4.5" style="3" customWidth="1"/>
    <col min="5385" max="5385" width="6.375" style="3" customWidth="1"/>
    <col min="5386" max="5386" width="7.5" style="3" customWidth="1"/>
    <col min="5387" max="5387" width="6.375" style="3" customWidth="1"/>
    <col min="5388" max="5388" width="6" style="3" customWidth="1"/>
    <col min="5389" max="5391" width="10.625" style="3" customWidth="1"/>
    <col min="5392" max="5632" width="9" style="3"/>
    <col min="5633" max="5633" width="5.375" style="3" customWidth="1"/>
    <col min="5634" max="5634" width="3.25" style="3" customWidth="1"/>
    <col min="5635" max="5635" width="11" style="3" customWidth="1"/>
    <col min="5636" max="5636" width="4.5" style="3" customWidth="1"/>
    <col min="5637" max="5637" width="14.125" style="3" customWidth="1"/>
    <col min="5638" max="5638" width="4.75" style="3" customWidth="1"/>
    <col min="5639" max="5639" width="5.25" style="3" customWidth="1"/>
    <col min="5640" max="5640" width="4.5" style="3" customWidth="1"/>
    <col min="5641" max="5641" width="6.375" style="3" customWidth="1"/>
    <col min="5642" max="5642" width="7.5" style="3" customWidth="1"/>
    <col min="5643" max="5643" width="6.375" style="3" customWidth="1"/>
    <col min="5644" max="5644" width="6" style="3" customWidth="1"/>
    <col min="5645" max="5647" width="10.625" style="3" customWidth="1"/>
    <col min="5648" max="5888" width="9" style="3"/>
    <col min="5889" max="5889" width="5.375" style="3" customWidth="1"/>
    <col min="5890" max="5890" width="3.25" style="3" customWidth="1"/>
    <col min="5891" max="5891" width="11" style="3" customWidth="1"/>
    <col min="5892" max="5892" width="4.5" style="3" customWidth="1"/>
    <col min="5893" max="5893" width="14.125" style="3" customWidth="1"/>
    <col min="5894" max="5894" width="4.75" style="3" customWidth="1"/>
    <col min="5895" max="5895" width="5.25" style="3" customWidth="1"/>
    <col min="5896" max="5896" width="4.5" style="3" customWidth="1"/>
    <col min="5897" max="5897" width="6.375" style="3" customWidth="1"/>
    <col min="5898" max="5898" width="7.5" style="3" customWidth="1"/>
    <col min="5899" max="5899" width="6.375" style="3" customWidth="1"/>
    <col min="5900" max="5900" width="6" style="3" customWidth="1"/>
    <col min="5901" max="5903" width="10.625" style="3" customWidth="1"/>
    <col min="5904" max="6144" width="9" style="3"/>
    <col min="6145" max="6145" width="5.375" style="3" customWidth="1"/>
    <col min="6146" max="6146" width="3.25" style="3" customWidth="1"/>
    <col min="6147" max="6147" width="11" style="3" customWidth="1"/>
    <col min="6148" max="6148" width="4.5" style="3" customWidth="1"/>
    <col min="6149" max="6149" width="14.125" style="3" customWidth="1"/>
    <col min="6150" max="6150" width="4.75" style="3" customWidth="1"/>
    <col min="6151" max="6151" width="5.25" style="3" customWidth="1"/>
    <col min="6152" max="6152" width="4.5" style="3" customWidth="1"/>
    <col min="6153" max="6153" width="6.375" style="3" customWidth="1"/>
    <col min="6154" max="6154" width="7.5" style="3" customWidth="1"/>
    <col min="6155" max="6155" width="6.375" style="3" customWidth="1"/>
    <col min="6156" max="6156" width="6" style="3" customWidth="1"/>
    <col min="6157" max="6159" width="10.625" style="3" customWidth="1"/>
    <col min="6160" max="6400" width="9" style="3"/>
    <col min="6401" max="6401" width="5.375" style="3" customWidth="1"/>
    <col min="6402" max="6402" width="3.25" style="3" customWidth="1"/>
    <col min="6403" max="6403" width="11" style="3" customWidth="1"/>
    <col min="6404" max="6404" width="4.5" style="3" customWidth="1"/>
    <col min="6405" max="6405" width="14.125" style="3" customWidth="1"/>
    <col min="6406" max="6406" width="4.75" style="3" customWidth="1"/>
    <col min="6407" max="6407" width="5.25" style="3" customWidth="1"/>
    <col min="6408" max="6408" width="4.5" style="3" customWidth="1"/>
    <col min="6409" max="6409" width="6.375" style="3" customWidth="1"/>
    <col min="6410" max="6410" width="7.5" style="3" customWidth="1"/>
    <col min="6411" max="6411" width="6.375" style="3" customWidth="1"/>
    <col min="6412" max="6412" width="6" style="3" customWidth="1"/>
    <col min="6413" max="6415" width="10.625" style="3" customWidth="1"/>
    <col min="6416" max="6656" width="9" style="3"/>
    <col min="6657" max="6657" width="5.375" style="3" customWidth="1"/>
    <col min="6658" max="6658" width="3.25" style="3" customWidth="1"/>
    <col min="6659" max="6659" width="11" style="3" customWidth="1"/>
    <col min="6660" max="6660" width="4.5" style="3" customWidth="1"/>
    <col min="6661" max="6661" width="14.125" style="3" customWidth="1"/>
    <col min="6662" max="6662" width="4.75" style="3" customWidth="1"/>
    <col min="6663" max="6663" width="5.25" style="3" customWidth="1"/>
    <col min="6664" max="6664" width="4.5" style="3" customWidth="1"/>
    <col min="6665" max="6665" width="6.375" style="3" customWidth="1"/>
    <col min="6666" max="6666" width="7.5" style="3" customWidth="1"/>
    <col min="6667" max="6667" width="6.375" style="3" customWidth="1"/>
    <col min="6668" max="6668" width="6" style="3" customWidth="1"/>
    <col min="6669" max="6671" width="10.625" style="3" customWidth="1"/>
    <col min="6672" max="6912" width="9" style="3"/>
    <col min="6913" max="6913" width="5.375" style="3" customWidth="1"/>
    <col min="6914" max="6914" width="3.25" style="3" customWidth="1"/>
    <col min="6915" max="6915" width="11" style="3" customWidth="1"/>
    <col min="6916" max="6916" width="4.5" style="3" customWidth="1"/>
    <col min="6917" max="6917" width="14.125" style="3" customWidth="1"/>
    <col min="6918" max="6918" width="4.75" style="3" customWidth="1"/>
    <col min="6919" max="6919" width="5.25" style="3" customWidth="1"/>
    <col min="6920" max="6920" width="4.5" style="3" customWidth="1"/>
    <col min="6921" max="6921" width="6.375" style="3" customWidth="1"/>
    <col min="6922" max="6922" width="7.5" style="3" customWidth="1"/>
    <col min="6923" max="6923" width="6.375" style="3" customWidth="1"/>
    <col min="6924" max="6924" width="6" style="3" customWidth="1"/>
    <col min="6925" max="6927" width="10.625" style="3" customWidth="1"/>
    <col min="6928" max="7168" width="9" style="3"/>
    <col min="7169" max="7169" width="5.375" style="3" customWidth="1"/>
    <col min="7170" max="7170" width="3.25" style="3" customWidth="1"/>
    <col min="7171" max="7171" width="11" style="3" customWidth="1"/>
    <col min="7172" max="7172" width="4.5" style="3" customWidth="1"/>
    <col min="7173" max="7173" width="14.125" style="3" customWidth="1"/>
    <col min="7174" max="7174" width="4.75" style="3" customWidth="1"/>
    <col min="7175" max="7175" width="5.25" style="3" customWidth="1"/>
    <col min="7176" max="7176" width="4.5" style="3" customWidth="1"/>
    <col min="7177" max="7177" width="6.375" style="3" customWidth="1"/>
    <col min="7178" max="7178" width="7.5" style="3" customWidth="1"/>
    <col min="7179" max="7179" width="6.375" style="3" customWidth="1"/>
    <col min="7180" max="7180" width="6" style="3" customWidth="1"/>
    <col min="7181" max="7183" width="10.625" style="3" customWidth="1"/>
    <col min="7184" max="7424" width="9" style="3"/>
    <col min="7425" max="7425" width="5.375" style="3" customWidth="1"/>
    <col min="7426" max="7426" width="3.25" style="3" customWidth="1"/>
    <col min="7427" max="7427" width="11" style="3" customWidth="1"/>
    <col min="7428" max="7428" width="4.5" style="3" customWidth="1"/>
    <col min="7429" max="7429" width="14.125" style="3" customWidth="1"/>
    <col min="7430" max="7430" width="4.75" style="3" customWidth="1"/>
    <col min="7431" max="7431" width="5.25" style="3" customWidth="1"/>
    <col min="7432" max="7432" width="4.5" style="3" customWidth="1"/>
    <col min="7433" max="7433" width="6.375" style="3" customWidth="1"/>
    <col min="7434" max="7434" width="7.5" style="3" customWidth="1"/>
    <col min="7435" max="7435" width="6.375" style="3" customWidth="1"/>
    <col min="7436" max="7436" width="6" style="3" customWidth="1"/>
    <col min="7437" max="7439" width="10.625" style="3" customWidth="1"/>
    <col min="7440" max="7680" width="9" style="3"/>
    <col min="7681" max="7681" width="5.375" style="3" customWidth="1"/>
    <col min="7682" max="7682" width="3.25" style="3" customWidth="1"/>
    <col min="7683" max="7683" width="11" style="3" customWidth="1"/>
    <col min="7684" max="7684" width="4.5" style="3" customWidth="1"/>
    <col min="7685" max="7685" width="14.125" style="3" customWidth="1"/>
    <col min="7686" max="7686" width="4.75" style="3" customWidth="1"/>
    <col min="7687" max="7687" width="5.25" style="3" customWidth="1"/>
    <col min="7688" max="7688" width="4.5" style="3" customWidth="1"/>
    <col min="7689" max="7689" width="6.375" style="3" customWidth="1"/>
    <col min="7690" max="7690" width="7.5" style="3" customWidth="1"/>
    <col min="7691" max="7691" width="6.375" style="3" customWidth="1"/>
    <col min="7692" max="7692" width="6" style="3" customWidth="1"/>
    <col min="7693" max="7695" width="10.625" style="3" customWidth="1"/>
    <col min="7696" max="7936" width="9" style="3"/>
    <col min="7937" max="7937" width="5.375" style="3" customWidth="1"/>
    <col min="7938" max="7938" width="3.25" style="3" customWidth="1"/>
    <col min="7939" max="7939" width="11" style="3" customWidth="1"/>
    <col min="7940" max="7940" width="4.5" style="3" customWidth="1"/>
    <col min="7941" max="7941" width="14.125" style="3" customWidth="1"/>
    <col min="7942" max="7942" width="4.75" style="3" customWidth="1"/>
    <col min="7943" max="7943" width="5.25" style="3" customWidth="1"/>
    <col min="7944" max="7944" width="4.5" style="3" customWidth="1"/>
    <col min="7945" max="7945" width="6.375" style="3" customWidth="1"/>
    <col min="7946" max="7946" width="7.5" style="3" customWidth="1"/>
    <col min="7947" max="7947" width="6.375" style="3" customWidth="1"/>
    <col min="7948" max="7948" width="6" style="3" customWidth="1"/>
    <col min="7949" max="7951" width="10.625" style="3" customWidth="1"/>
    <col min="7952" max="8192" width="9" style="3"/>
    <col min="8193" max="8193" width="5.375" style="3" customWidth="1"/>
    <col min="8194" max="8194" width="3.25" style="3" customWidth="1"/>
    <col min="8195" max="8195" width="11" style="3" customWidth="1"/>
    <col min="8196" max="8196" width="4.5" style="3" customWidth="1"/>
    <col min="8197" max="8197" width="14.125" style="3" customWidth="1"/>
    <col min="8198" max="8198" width="4.75" style="3" customWidth="1"/>
    <col min="8199" max="8199" width="5.25" style="3" customWidth="1"/>
    <col min="8200" max="8200" width="4.5" style="3" customWidth="1"/>
    <col min="8201" max="8201" width="6.375" style="3" customWidth="1"/>
    <col min="8202" max="8202" width="7.5" style="3" customWidth="1"/>
    <col min="8203" max="8203" width="6.375" style="3" customWidth="1"/>
    <col min="8204" max="8204" width="6" style="3" customWidth="1"/>
    <col min="8205" max="8207" width="10.625" style="3" customWidth="1"/>
    <col min="8208" max="8448" width="9" style="3"/>
    <col min="8449" max="8449" width="5.375" style="3" customWidth="1"/>
    <col min="8450" max="8450" width="3.25" style="3" customWidth="1"/>
    <col min="8451" max="8451" width="11" style="3" customWidth="1"/>
    <col min="8452" max="8452" width="4.5" style="3" customWidth="1"/>
    <col min="8453" max="8453" width="14.125" style="3" customWidth="1"/>
    <col min="8454" max="8454" width="4.75" style="3" customWidth="1"/>
    <col min="8455" max="8455" width="5.25" style="3" customWidth="1"/>
    <col min="8456" max="8456" width="4.5" style="3" customWidth="1"/>
    <col min="8457" max="8457" width="6.375" style="3" customWidth="1"/>
    <col min="8458" max="8458" width="7.5" style="3" customWidth="1"/>
    <col min="8459" max="8459" width="6.375" style="3" customWidth="1"/>
    <col min="8460" max="8460" width="6" style="3" customWidth="1"/>
    <col min="8461" max="8463" width="10.625" style="3" customWidth="1"/>
    <col min="8464" max="8704" width="9" style="3"/>
    <col min="8705" max="8705" width="5.375" style="3" customWidth="1"/>
    <col min="8706" max="8706" width="3.25" style="3" customWidth="1"/>
    <col min="8707" max="8707" width="11" style="3" customWidth="1"/>
    <col min="8708" max="8708" width="4.5" style="3" customWidth="1"/>
    <col min="8709" max="8709" width="14.125" style="3" customWidth="1"/>
    <col min="8710" max="8710" width="4.75" style="3" customWidth="1"/>
    <col min="8711" max="8711" width="5.25" style="3" customWidth="1"/>
    <col min="8712" max="8712" width="4.5" style="3" customWidth="1"/>
    <col min="8713" max="8713" width="6.375" style="3" customWidth="1"/>
    <col min="8714" max="8714" width="7.5" style="3" customWidth="1"/>
    <col min="8715" max="8715" width="6.375" style="3" customWidth="1"/>
    <col min="8716" max="8716" width="6" style="3" customWidth="1"/>
    <col min="8717" max="8719" width="10.625" style="3" customWidth="1"/>
    <col min="8720" max="8960" width="9" style="3"/>
    <col min="8961" max="8961" width="5.375" style="3" customWidth="1"/>
    <col min="8962" max="8962" width="3.25" style="3" customWidth="1"/>
    <col min="8963" max="8963" width="11" style="3" customWidth="1"/>
    <col min="8964" max="8964" width="4.5" style="3" customWidth="1"/>
    <col min="8965" max="8965" width="14.125" style="3" customWidth="1"/>
    <col min="8966" max="8966" width="4.75" style="3" customWidth="1"/>
    <col min="8967" max="8967" width="5.25" style="3" customWidth="1"/>
    <col min="8968" max="8968" width="4.5" style="3" customWidth="1"/>
    <col min="8969" max="8969" width="6.375" style="3" customWidth="1"/>
    <col min="8970" max="8970" width="7.5" style="3" customWidth="1"/>
    <col min="8971" max="8971" width="6.375" style="3" customWidth="1"/>
    <col min="8972" max="8972" width="6" style="3" customWidth="1"/>
    <col min="8973" max="8975" width="10.625" style="3" customWidth="1"/>
    <col min="8976" max="9216" width="9" style="3"/>
    <col min="9217" max="9217" width="5.375" style="3" customWidth="1"/>
    <col min="9218" max="9218" width="3.25" style="3" customWidth="1"/>
    <col min="9219" max="9219" width="11" style="3" customWidth="1"/>
    <col min="9220" max="9220" width="4.5" style="3" customWidth="1"/>
    <col min="9221" max="9221" width="14.125" style="3" customWidth="1"/>
    <col min="9222" max="9222" width="4.75" style="3" customWidth="1"/>
    <col min="9223" max="9223" width="5.25" style="3" customWidth="1"/>
    <col min="9224" max="9224" width="4.5" style="3" customWidth="1"/>
    <col min="9225" max="9225" width="6.375" style="3" customWidth="1"/>
    <col min="9226" max="9226" width="7.5" style="3" customWidth="1"/>
    <col min="9227" max="9227" width="6.375" style="3" customWidth="1"/>
    <col min="9228" max="9228" width="6" style="3" customWidth="1"/>
    <col min="9229" max="9231" width="10.625" style="3" customWidth="1"/>
    <col min="9232" max="9472" width="9" style="3"/>
    <col min="9473" max="9473" width="5.375" style="3" customWidth="1"/>
    <col min="9474" max="9474" width="3.25" style="3" customWidth="1"/>
    <col min="9475" max="9475" width="11" style="3" customWidth="1"/>
    <col min="9476" max="9476" width="4.5" style="3" customWidth="1"/>
    <col min="9477" max="9477" width="14.125" style="3" customWidth="1"/>
    <col min="9478" max="9478" width="4.75" style="3" customWidth="1"/>
    <col min="9479" max="9479" width="5.25" style="3" customWidth="1"/>
    <col min="9480" max="9480" width="4.5" style="3" customWidth="1"/>
    <col min="9481" max="9481" width="6.375" style="3" customWidth="1"/>
    <col min="9482" max="9482" width="7.5" style="3" customWidth="1"/>
    <col min="9483" max="9483" width="6.375" style="3" customWidth="1"/>
    <col min="9484" max="9484" width="6" style="3" customWidth="1"/>
    <col min="9485" max="9487" width="10.625" style="3" customWidth="1"/>
    <col min="9488" max="9728" width="9" style="3"/>
    <col min="9729" max="9729" width="5.375" style="3" customWidth="1"/>
    <col min="9730" max="9730" width="3.25" style="3" customWidth="1"/>
    <col min="9731" max="9731" width="11" style="3" customWidth="1"/>
    <col min="9732" max="9732" width="4.5" style="3" customWidth="1"/>
    <col min="9733" max="9733" width="14.125" style="3" customWidth="1"/>
    <col min="9734" max="9734" width="4.75" style="3" customWidth="1"/>
    <col min="9735" max="9735" width="5.25" style="3" customWidth="1"/>
    <col min="9736" max="9736" width="4.5" style="3" customWidth="1"/>
    <col min="9737" max="9737" width="6.375" style="3" customWidth="1"/>
    <col min="9738" max="9738" width="7.5" style="3" customWidth="1"/>
    <col min="9739" max="9739" width="6.375" style="3" customWidth="1"/>
    <col min="9740" max="9740" width="6" style="3" customWidth="1"/>
    <col min="9741" max="9743" width="10.625" style="3" customWidth="1"/>
    <col min="9744" max="9984" width="9" style="3"/>
    <col min="9985" max="9985" width="5.375" style="3" customWidth="1"/>
    <col min="9986" max="9986" width="3.25" style="3" customWidth="1"/>
    <col min="9987" max="9987" width="11" style="3" customWidth="1"/>
    <col min="9988" max="9988" width="4.5" style="3" customWidth="1"/>
    <col min="9989" max="9989" width="14.125" style="3" customWidth="1"/>
    <col min="9990" max="9990" width="4.75" style="3" customWidth="1"/>
    <col min="9991" max="9991" width="5.25" style="3" customWidth="1"/>
    <col min="9992" max="9992" width="4.5" style="3" customWidth="1"/>
    <col min="9993" max="9993" width="6.375" style="3" customWidth="1"/>
    <col min="9994" max="9994" width="7.5" style="3" customWidth="1"/>
    <col min="9995" max="9995" width="6.375" style="3" customWidth="1"/>
    <col min="9996" max="9996" width="6" style="3" customWidth="1"/>
    <col min="9997" max="9999" width="10.625" style="3" customWidth="1"/>
    <col min="10000" max="10240" width="9" style="3"/>
    <col min="10241" max="10241" width="5.375" style="3" customWidth="1"/>
    <col min="10242" max="10242" width="3.25" style="3" customWidth="1"/>
    <col min="10243" max="10243" width="11" style="3" customWidth="1"/>
    <col min="10244" max="10244" width="4.5" style="3" customWidth="1"/>
    <col min="10245" max="10245" width="14.125" style="3" customWidth="1"/>
    <col min="10246" max="10246" width="4.75" style="3" customWidth="1"/>
    <col min="10247" max="10247" width="5.25" style="3" customWidth="1"/>
    <col min="10248" max="10248" width="4.5" style="3" customWidth="1"/>
    <col min="10249" max="10249" width="6.375" style="3" customWidth="1"/>
    <col min="10250" max="10250" width="7.5" style="3" customWidth="1"/>
    <col min="10251" max="10251" width="6.375" style="3" customWidth="1"/>
    <col min="10252" max="10252" width="6" style="3" customWidth="1"/>
    <col min="10253" max="10255" width="10.625" style="3" customWidth="1"/>
    <col min="10256" max="10496" width="9" style="3"/>
    <col min="10497" max="10497" width="5.375" style="3" customWidth="1"/>
    <col min="10498" max="10498" width="3.25" style="3" customWidth="1"/>
    <col min="10499" max="10499" width="11" style="3" customWidth="1"/>
    <col min="10500" max="10500" width="4.5" style="3" customWidth="1"/>
    <col min="10501" max="10501" width="14.125" style="3" customWidth="1"/>
    <col min="10502" max="10502" width="4.75" style="3" customWidth="1"/>
    <col min="10503" max="10503" width="5.25" style="3" customWidth="1"/>
    <col min="10504" max="10504" width="4.5" style="3" customWidth="1"/>
    <col min="10505" max="10505" width="6.375" style="3" customWidth="1"/>
    <col min="10506" max="10506" width="7.5" style="3" customWidth="1"/>
    <col min="10507" max="10507" width="6.375" style="3" customWidth="1"/>
    <col min="10508" max="10508" width="6" style="3" customWidth="1"/>
    <col min="10509" max="10511" width="10.625" style="3" customWidth="1"/>
    <col min="10512" max="10752" width="9" style="3"/>
    <col min="10753" max="10753" width="5.375" style="3" customWidth="1"/>
    <col min="10754" max="10754" width="3.25" style="3" customWidth="1"/>
    <col min="10755" max="10755" width="11" style="3" customWidth="1"/>
    <col min="10756" max="10756" width="4.5" style="3" customWidth="1"/>
    <col min="10757" max="10757" width="14.125" style="3" customWidth="1"/>
    <col min="10758" max="10758" width="4.75" style="3" customWidth="1"/>
    <col min="10759" max="10759" width="5.25" style="3" customWidth="1"/>
    <col min="10760" max="10760" width="4.5" style="3" customWidth="1"/>
    <col min="10761" max="10761" width="6.375" style="3" customWidth="1"/>
    <col min="10762" max="10762" width="7.5" style="3" customWidth="1"/>
    <col min="10763" max="10763" width="6.375" style="3" customWidth="1"/>
    <col min="10764" max="10764" width="6" style="3" customWidth="1"/>
    <col min="10765" max="10767" width="10.625" style="3" customWidth="1"/>
    <col min="10768" max="11008" width="9" style="3"/>
    <col min="11009" max="11009" width="5.375" style="3" customWidth="1"/>
    <col min="11010" max="11010" width="3.25" style="3" customWidth="1"/>
    <col min="11011" max="11011" width="11" style="3" customWidth="1"/>
    <col min="11012" max="11012" width="4.5" style="3" customWidth="1"/>
    <col min="11013" max="11013" width="14.125" style="3" customWidth="1"/>
    <col min="11014" max="11014" width="4.75" style="3" customWidth="1"/>
    <col min="11015" max="11015" width="5.25" style="3" customWidth="1"/>
    <col min="11016" max="11016" width="4.5" style="3" customWidth="1"/>
    <col min="11017" max="11017" width="6.375" style="3" customWidth="1"/>
    <col min="11018" max="11018" width="7.5" style="3" customWidth="1"/>
    <col min="11019" max="11019" width="6.375" style="3" customWidth="1"/>
    <col min="11020" max="11020" width="6" style="3" customWidth="1"/>
    <col min="11021" max="11023" width="10.625" style="3" customWidth="1"/>
    <col min="11024" max="11264" width="9" style="3"/>
    <col min="11265" max="11265" width="5.375" style="3" customWidth="1"/>
    <col min="11266" max="11266" width="3.25" style="3" customWidth="1"/>
    <col min="11267" max="11267" width="11" style="3" customWidth="1"/>
    <col min="11268" max="11268" width="4.5" style="3" customWidth="1"/>
    <col min="11269" max="11269" width="14.125" style="3" customWidth="1"/>
    <col min="11270" max="11270" width="4.75" style="3" customWidth="1"/>
    <col min="11271" max="11271" width="5.25" style="3" customWidth="1"/>
    <col min="11272" max="11272" width="4.5" style="3" customWidth="1"/>
    <col min="11273" max="11273" width="6.375" style="3" customWidth="1"/>
    <col min="11274" max="11274" width="7.5" style="3" customWidth="1"/>
    <col min="11275" max="11275" width="6.375" style="3" customWidth="1"/>
    <col min="11276" max="11276" width="6" style="3" customWidth="1"/>
    <col min="11277" max="11279" width="10.625" style="3" customWidth="1"/>
    <col min="11280" max="11520" width="9" style="3"/>
    <col min="11521" max="11521" width="5.375" style="3" customWidth="1"/>
    <col min="11522" max="11522" width="3.25" style="3" customWidth="1"/>
    <col min="11523" max="11523" width="11" style="3" customWidth="1"/>
    <col min="11524" max="11524" width="4.5" style="3" customWidth="1"/>
    <col min="11525" max="11525" width="14.125" style="3" customWidth="1"/>
    <col min="11526" max="11526" width="4.75" style="3" customWidth="1"/>
    <col min="11527" max="11527" width="5.25" style="3" customWidth="1"/>
    <col min="11528" max="11528" width="4.5" style="3" customWidth="1"/>
    <col min="11529" max="11529" width="6.375" style="3" customWidth="1"/>
    <col min="11530" max="11530" width="7.5" style="3" customWidth="1"/>
    <col min="11531" max="11531" width="6.375" style="3" customWidth="1"/>
    <col min="11532" max="11532" width="6" style="3" customWidth="1"/>
    <col min="11533" max="11535" width="10.625" style="3" customWidth="1"/>
    <col min="11536" max="11776" width="9" style="3"/>
    <col min="11777" max="11777" width="5.375" style="3" customWidth="1"/>
    <col min="11778" max="11778" width="3.25" style="3" customWidth="1"/>
    <col min="11779" max="11779" width="11" style="3" customWidth="1"/>
    <col min="11780" max="11780" width="4.5" style="3" customWidth="1"/>
    <col min="11781" max="11781" width="14.125" style="3" customWidth="1"/>
    <col min="11782" max="11782" width="4.75" style="3" customWidth="1"/>
    <col min="11783" max="11783" width="5.25" style="3" customWidth="1"/>
    <col min="11784" max="11784" width="4.5" style="3" customWidth="1"/>
    <col min="11785" max="11785" width="6.375" style="3" customWidth="1"/>
    <col min="11786" max="11786" width="7.5" style="3" customWidth="1"/>
    <col min="11787" max="11787" width="6.375" style="3" customWidth="1"/>
    <col min="11788" max="11788" width="6" style="3" customWidth="1"/>
    <col min="11789" max="11791" width="10.625" style="3" customWidth="1"/>
    <col min="11792" max="12032" width="9" style="3"/>
    <col min="12033" max="12033" width="5.375" style="3" customWidth="1"/>
    <col min="12034" max="12034" width="3.25" style="3" customWidth="1"/>
    <col min="12035" max="12035" width="11" style="3" customWidth="1"/>
    <col min="12036" max="12036" width="4.5" style="3" customWidth="1"/>
    <col min="12037" max="12037" width="14.125" style="3" customWidth="1"/>
    <col min="12038" max="12038" width="4.75" style="3" customWidth="1"/>
    <col min="12039" max="12039" width="5.25" style="3" customWidth="1"/>
    <col min="12040" max="12040" width="4.5" style="3" customWidth="1"/>
    <col min="12041" max="12041" width="6.375" style="3" customWidth="1"/>
    <col min="12042" max="12042" width="7.5" style="3" customWidth="1"/>
    <col min="12043" max="12043" width="6.375" style="3" customWidth="1"/>
    <col min="12044" max="12044" width="6" style="3" customWidth="1"/>
    <col min="12045" max="12047" width="10.625" style="3" customWidth="1"/>
    <col min="12048" max="12288" width="9" style="3"/>
    <col min="12289" max="12289" width="5.375" style="3" customWidth="1"/>
    <col min="12290" max="12290" width="3.25" style="3" customWidth="1"/>
    <col min="12291" max="12291" width="11" style="3" customWidth="1"/>
    <col min="12292" max="12292" width="4.5" style="3" customWidth="1"/>
    <col min="12293" max="12293" width="14.125" style="3" customWidth="1"/>
    <col min="12294" max="12294" width="4.75" style="3" customWidth="1"/>
    <col min="12295" max="12295" width="5.25" style="3" customWidth="1"/>
    <col min="12296" max="12296" width="4.5" style="3" customWidth="1"/>
    <col min="12297" max="12297" width="6.375" style="3" customWidth="1"/>
    <col min="12298" max="12298" width="7.5" style="3" customWidth="1"/>
    <col min="12299" max="12299" width="6.375" style="3" customWidth="1"/>
    <col min="12300" max="12300" width="6" style="3" customWidth="1"/>
    <col min="12301" max="12303" width="10.625" style="3" customWidth="1"/>
    <col min="12304" max="12544" width="9" style="3"/>
    <col min="12545" max="12545" width="5.375" style="3" customWidth="1"/>
    <col min="12546" max="12546" width="3.25" style="3" customWidth="1"/>
    <col min="12547" max="12547" width="11" style="3" customWidth="1"/>
    <col min="12548" max="12548" width="4.5" style="3" customWidth="1"/>
    <col min="12549" max="12549" width="14.125" style="3" customWidth="1"/>
    <col min="12550" max="12550" width="4.75" style="3" customWidth="1"/>
    <col min="12551" max="12551" width="5.25" style="3" customWidth="1"/>
    <col min="12552" max="12552" width="4.5" style="3" customWidth="1"/>
    <col min="12553" max="12553" width="6.375" style="3" customWidth="1"/>
    <col min="12554" max="12554" width="7.5" style="3" customWidth="1"/>
    <col min="12555" max="12555" width="6.375" style="3" customWidth="1"/>
    <col min="12556" max="12556" width="6" style="3" customWidth="1"/>
    <col min="12557" max="12559" width="10.625" style="3" customWidth="1"/>
    <col min="12560" max="12800" width="9" style="3"/>
    <col min="12801" max="12801" width="5.375" style="3" customWidth="1"/>
    <col min="12802" max="12802" width="3.25" style="3" customWidth="1"/>
    <col min="12803" max="12803" width="11" style="3" customWidth="1"/>
    <col min="12804" max="12804" width="4.5" style="3" customWidth="1"/>
    <col min="12805" max="12805" width="14.125" style="3" customWidth="1"/>
    <col min="12806" max="12806" width="4.75" style="3" customWidth="1"/>
    <col min="12807" max="12807" width="5.25" style="3" customWidth="1"/>
    <col min="12808" max="12808" width="4.5" style="3" customWidth="1"/>
    <col min="12809" max="12809" width="6.375" style="3" customWidth="1"/>
    <col min="12810" max="12810" width="7.5" style="3" customWidth="1"/>
    <col min="12811" max="12811" width="6.375" style="3" customWidth="1"/>
    <col min="12812" max="12812" width="6" style="3" customWidth="1"/>
    <col min="12813" max="12815" width="10.625" style="3" customWidth="1"/>
    <col min="12816" max="13056" width="9" style="3"/>
    <col min="13057" max="13057" width="5.375" style="3" customWidth="1"/>
    <col min="13058" max="13058" width="3.25" style="3" customWidth="1"/>
    <col min="13059" max="13059" width="11" style="3" customWidth="1"/>
    <col min="13060" max="13060" width="4.5" style="3" customWidth="1"/>
    <col min="13061" max="13061" width="14.125" style="3" customWidth="1"/>
    <col min="13062" max="13062" width="4.75" style="3" customWidth="1"/>
    <col min="13063" max="13063" width="5.25" style="3" customWidth="1"/>
    <col min="13064" max="13064" width="4.5" style="3" customWidth="1"/>
    <col min="13065" max="13065" width="6.375" style="3" customWidth="1"/>
    <col min="13066" max="13066" width="7.5" style="3" customWidth="1"/>
    <col min="13067" max="13067" width="6.375" style="3" customWidth="1"/>
    <col min="13068" max="13068" width="6" style="3" customWidth="1"/>
    <col min="13069" max="13071" width="10.625" style="3" customWidth="1"/>
    <col min="13072" max="13312" width="9" style="3"/>
    <col min="13313" max="13313" width="5.375" style="3" customWidth="1"/>
    <col min="13314" max="13314" width="3.25" style="3" customWidth="1"/>
    <col min="13315" max="13315" width="11" style="3" customWidth="1"/>
    <col min="13316" max="13316" width="4.5" style="3" customWidth="1"/>
    <col min="13317" max="13317" width="14.125" style="3" customWidth="1"/>
    <col min="13318" max="13318" width="4.75" style="3" customWidth="1"/>
    <col min="13319" max="13319" width="5.25" style="3" customWidth="1"/>
    <col min="13320" max="13320" width="4.5" style="3" customWidth="1"/>
    <col min="13321" max="13321" width="6.375" style="3" customWidth="1"/>
    <col min="13322" max="13322" width="7.5" style="3" customWidth="1"/>
    <col min="13323" max="13323" width="6.375" style="3" customWidth="1"/>
    <col min="13324" max="13324" width="6" style="3" customWidth="1"/>
    <col min="13325" max="13327" width="10.625" style="3" customWidth="1"/>
    <col min="13328" max="13568" width="9" style="3"/>
    <col min="13569" max="13569" width="5.375" style="3" customWidth="1"/>
    <col min="13570" max="13570" width="3.25" style="3" customWidth="1"/>
    <col min="13571" max="13571" width="11" style="3" customWidth="1"/>
    <col min="13572" max="13572" width="4.5" style="3" customWidth="1"/>
    <col min="13573" max="13573" width="14.125" style="3" customWidth="1"/>
    <col min="13574" max="13574" width="4.75" style="3" customWidth="1"/>
    <col min="13575" max="13575" width="5.25" style="3" customWidth="1"/>
    <col min="13576" max="13576" width="4.5" style="3" customWidth="1"/>
    <col min="13577" max="13577" width="6.375" style="3" customWidth="1"/>
    <col min="13578" max="13578" width="7.5" style="3" customWidth="1"/>
    <col min="13579" max="13579" width="6.375" style="3" customWidth="1"/>
    <col min="13580" max="13580" width="6" style="3" customWidth="1"/>
    <col min="13581" max="13583" width="10.625" style="3" customWidth="1"/>
    <col min="13584" max="13824" width="9" style="3"/>
    <col min="13825" max="13825" width="5.375" style="3" customWidth="1"/>
    <col min="13826" max="13826" width="3.25" style="3" customWidth="1"/>
    <col min="13827" max="13827" width="11" style="3" customWidth="1"/>
    <col min="13828" max="13828" width="4.5" style="3" customWidth="1"/>
    <col min="13829" max="13829" width="14.125" style="3" customWidth="1"/>
    <col min="13830" max="13830" width="4.75" style="3" customWidth="1"/>
    <col min="13831" max="13831" width="5.25" style="3" customWidth="1"/>
    <col min="13832" max="13832" width="4.5" style="3" customWidth="1"/>
    <col min="13833" max="13833" width="6.375" style="3" customWidth="1"/>
    <col min="13834" max="13834" width="7.5" style="3" customWidth="1"/>
    <col min="13835" max="13835" width="6.375" style="3" customWidth="1"/>
    <col min="13836" max="13836" width="6" style="3" customWidth="1"/>
    <col min="13837" max="13839" width="10.625" style="3" customWidth="1"/>
    <col min="13840" max="14080" width="9" style="3"/>
    <col min="14081" max="14081" width="5.375" style="3" customWidth="1"/>
    <col min="14082" max="14082" width="3.25" style="3" customWidth="1"/>
    <col min="14083" max="14083" width="11" style="3" customWidth="1"/>
    <col min="14084" max="14084" width="4.5" style="3" customWidth="1"/>
    <col min="14085" max="14085" width="14.125" style="3" customWidth="1"/>
    <col min="14086" max="14086" width="4.75" style="3" customWidth="1"/>
    <col min="14087" max="14087" width="5.25" style="3" customWidth="1"/>
    <col min="14088" max="14088" width="4.5" style="3" customWidth="1"/>
    <col min="14089" max="14089" width="6.375" style="3" customWidth="1"/>
    <col min="14090" max="14090" width="7.5" style="3" customWidth="1"/>
    <col min="14091" max="14091" width="6.375" style="3" customWidth="1"/>
    <col min="14092" max="14092" width="6" style="3" customWidth="1"/>
    <col min="14093" max="14095" width="10.625" style="3" customWidth="1"/>
    <col min="14096" max="14336" width="9" style="3"/>
    <col min="14337" max="14337" width="5.375" style="3" customWidth="1"/>
    <col min="14338" max="14338" width="3.25" style="3" customWidth="1"/>
    <col min="14339" max="14339" width="11" style="3" customWidth="1"/>
    <col min="14340" max="14340" width="4.5" style="3" customWidth="1"/>
    <col min="14341" max="14341" width="14.125" style="3" customWidth="1"/>
    <col min="14342" max="14342" width="4.75" style="3" customWidth="1"/>
    <col min="14343" max="14343" width="5.25" style="3" customWidth="1"/>
    <col min="14344" max="14344" width="4.5" style="3" customWidth="1"/>
    <col min="14345" max="14345" width="6.375" style="3" customWidth="1"/>
    <col min="14346" max="14346" width="7.5" style="3" customWidth="1"/>
    <col min="14347" max="14347" width="6.375" style="3" customWidth="1"/>
    <col min="14348" max="14348" width="6" style="3" customWidth="1"/>
    <col min="14349" max="14351" width="10.625" style="3" customWidth="1"/>
    <col min="14352" max="14592" width="9" style="3"/>
    <col min="14593" max="14593" width="5.375" style="3" customWidth="1"/>
    <col min="14594" max="14594" width="3.25" style="3" customWidth="1"/>
    <col min="14595" max="14595" width="11" style="3" customWidth="1"/>
    <col min="14596" max="14596" width="4.5" style="3" customWidth="1"/>
    <col min="14597" max="14597" width="14.125" style="3" customWidth="1"/>
    <col min="14598" max="14598" width="4.75" style="3" customWidth="1"/>
    <col min="14599" max="14599" width="5.25" style="3" customWidth="1"/>
    <col min="14600" max="14600" width="4.5" style="3" customWidth="1"/>
    <col min="14601" max="14601" width="6.375" style="3" customWidth="1"/>
    <col min="14602" max="14602" width="7.5" style="3" customWidth="1"/>
    <col min="14603" max="14603" width="6.375" style="3" customWidth="1"/>
    <col min="14604" max="14604" width="6" style="3" customWidth="1"/>
    <col min="14605" max="14607" width="10.625" style="3" customWidth="1"/>
    <col min="14608" max="14848" width="9" style="3"/>
    <col min="14849" max="14849" width="5.375" style="3" customWidth="1"/>
    <col min="14850" max="14850" width="3.25" style="3" customWidth="1"/>
    <col min="14851" max="14851" width="11" style="3" customWidth="1"/>
    <col min="14852" max="14852" width="4.5" style="3" customWidth="1"/>
    <col min="14853" max="14853" width="14.125" style="3" customWidth="1"/>
    <col min="14854" max="14854" width="4.75" style="3" customWidth="1"/>
    <col min="14855" max="14855" width="5.25" style="3" customWidth="1"/>
    <col min="14856" max="14856" width="4.5" style="3" customWidth="1"/>
    <col min="14857" max="14857" width="6.375" style="3" customWidth="1"/>
    <col min="14858" max="14858" width="7.5" style="3" customWidth="1"/>
    <col min="14859" max="14859" width="6.375" style="3" customWidth="1"/>
    <col min="14860" max="14860" width="6" style="3" customWidth="1"/>
    <col min="14861" max="14863" width="10.625" style="3" customWidth="1"/>
    <col min="14864" max="15104" width="9" style="3"/>
    <col min="15105" max="15105" width="5.375" style="3" customWidth="1"/>
    <col min="15106" max="15106" width="3.25" style="3" customWidth="1"/>
    <col min="15107" max="15107" width="11" style="3" customWidth="1"/>
    <col min="15108" max="15108" width="4.5" style="3" customWidth="1"/>
    <col min="15109" max="15109" width="14.125" style="3" customWidth="1"/>
    <col min="15110" max="15110" width="4.75" style="3" customWidth="1"/>
    <col min="15111" max="15111" width="5.25" style="3" customWidth="1"/>
    <col min="15112" max="15112" width="4.5" style="3" customWidth="1"/>
    <col min="15113" max="15113" width="6.375" style="3" customWidth="1"/>
    <col min="15114" max="15114" width="7.5" style="3" customWidth="1"/>
    <col min="15115" max="15115" width="6.375" style="3" customWidth="1"/>
    <col min="15116" max="15116" width="6" style="3" customWidth="1"/>
    <col min="15117" max="15119" width="10.625" style="3" customWidth="1"/>
    <col min="15120" max="15360" width="9" style="3"/>
    <col min="15361" max="15361" width="5.375" style="3" customWidth="1"/>
    <col min="15362" max="15362" width="3.25" style="3" customWidth="1"/>
    <col min="15363" max="15363" width="11" style="3" customWidth="1"/>
    <col min="15364" max="15364" width="4.5" style="3" customWidth="1"/>
    <col min="15365" max="15365" width="14.125" style="3" customWidth="1"/>
    <col min="15366" max="15366" width="4.75" style="3" customWidth="1"/>
    <col min="15367" max="15367" width="5.25" style="3" customWidth="1"/>
    <col min="15368" max="15368" width="4.5" style="3" customWidth="1"/>
    <col min="15369" max="15369" width="6.375" style="3" customWidth="1"/>
    <col min="15370" max="15370" width="7.5" style="3" customWidth="1"/>
    <col min="15371" max="15371" width="6.375" style="3" customWidth="1"/>
    <col min="15372" max="15372" width="6" style="3" customWidth="1"/>
    <col min="15373" max="15375" width="10.625" style="3" customWidth="1"/>
    <col min="15376" max="15616" width="9" style="3"/>
    <col min="15617" max="15617" width="5.375" style="3" customWidth="1"/>
    <col min="15618" max="15618" width="3.25" style="3" customWidth="1"/>
    <col min="15619" max="15619" width="11" style="3" customWidth="1"/>
    <col min="15620" max="15620" width="4.5" style="3" customWidth="1"/>
    <col min="15621" max="15621" width="14.125" style="3" customWidth="1"/>
    <col min="15622" max="15622" width="4.75" style="3" customWidth="1"/>
    <col min="15623" max="15623" width="5.25" style="3" customWidth="1"/>
    <col min="15624" max="15624" width="4.5" style="3" customWidth="1"/>
    <col min="15625" max="15625" width="6.375" style="3" customWidth="1"/>
    <col min="15626" max="15626" width="7.5" style="3" customWidth="1"/>
    <col min="15627" max="15627" width="6.375" style="3" customWidth="1"/>
    <col min="15628" max="15628" width="6" style="3" customWidth="1"/>
    <col min="15629" max="15631" width="10.625" style="3" customWidth="1"/>
    <col min="15632" max="15872" width="9" style="3"/>
    <col min="15873" max="15873" width="5.375" style="3" customWidth="1"/>
    <col min="15874" max="15874" width="3.25" style="3" customWidth="1"/>
    <col min="15875" max="15875" width="11" style="3" customWidth="1"/>
    <col min="15876" max="15876" width="4.5" style="3" customWidth="1"/>
    <col min="15877" max="15877" width="14.125" style="3" customWidth="1"/>
    <col min="15878" max="15878" width="4.75" style="3" customWidth="1"/>
    <col min="15879" max="15879" width="5.25" style="3" customWidth="1"/>
    <col min="15880" max="15880" width="4.5" style="3" customWidth="1"/>
    <col min="15881" max="15881" width="6.375" style="3" customWidth="1"/>
    <col min="15882" max="15882" width="7.5" style="3" customWidth="1"/>
    <col min="15883" max="15883" width="6.375" style="3" customWidth="1"/>
    <col min="15884" max="15884" width="6" style="3" customWidth="1"/>
    <col min="15885" max="15887" width="10.625" style="3" customWidth="1"/>
    <col min="15888" max="16128" width="9" style="3"/>
    <col min="16129" max="16129" width="5.375" style="3" customWidth="1"/>
    <col min="16130" max="16130" width="3.25" style="3" customWidth="1"/>
    <col min="16131" max="16131" width="11" style="3" customWidth="1"/>
    <col min="16132" max="16132" width="4.5" style="3" customWidth="1"/>
    <col min="16133" max="16133" width="14.125" style="3" customWidth="1"/>
    <col min="16134" max="16134" width="4.75" style="3" customWidth="1"/>
    <col min="16135" max="16135" width="5.25" style="3" customWidth="1"/>
    <col min="16136" max="16136" width="4.5" style="3" customWidth="1"/>
    <col min="16137" max="16137" width="6.375" style="3" customWidth="1"/>
    <col min="16138" max="16138" width="7.5" style="3" customWidth="1"/>
    <col min="16139" max="16139" width="6.375" style="3" customWidth="1"/>
    <col min="16140" max="16140" width="6" style="3" customWidth="1"/>
    <col min="16141" max="16143" width="10.625" style="3" customWidth="1"/>
    <col min="16144" max="16384" width="9" style="3"/>
  </cols>
  <sheetData>
    <row r="1" spans="1:18" ht="12" customHeight="1" x14ac:dyDescent="0.15">
      <c r="A1" s="48"/>
      <c r="B1" s="49"/>
      <c r="C1" s="49"/>
      <c r="D1" s="49"/>
      <c r="E1" s="49"/>
      <c r="F1" s="49"/>
      <c r="G1" s="49"/>
      <c r="H1" s="49"/>
      <c r="I1" s="49"/>
      <c r="J1" s="1"/>
      <c r="K1" s="1"/>
      <c r="L1" s="1"/>
      <c r="M1" s="1"/>
      <c r="N1" s="1"/>
      <c r="O1" s="2"/>
    </row>
    <row r="2" spans="1:18" ht="16.5" customHeight="1" x14ac:dyDescent="0.15">
      <c r="A2" s="50" t="s">
        <v>32</v>
      </c>
      <c r="B2" s="51"/>
      <c r="C2" s="51"/>
      <c r="D2" s="51"/>
      <c r="E2" s="51"/>
      <c r="F2" s="51"/>
      <c r="G2" s="51"/>
      <c r="H2" s="51"/>
      <c r="I2" s="51"/>
      <c r="J2" s="51"/>
      <c r="K2" s="51"/>
      <c r="L2" s="51"/>
      <c r="M2" s="51"/>
      <c r="N2" s="51"/>
      <c r="O2" s="52"/>
    </row>
    <row r="3" spans="1:18" ht="12" customHeight="1" x14ac:dyDescent="0.15">
      <c r="A3" s="4"/>
      <c r="O3" s="5"/>
    </row>
    <row r="4" spans="1:18" ht="39" customHeight="1" x14ac:dyDescent="0.15">
      <c r="A4" s="6"/>
      <c r="B4" s="53" t="s">
        <v>0</v>
      </c>
      <c r="C4" s="54"/>
      <c r="D4" s="55"/>
      <c r="F4" s="7"/>
      <c r="G4" s="8" t="s">
        <v>1</v>
      </c>
      <c r="H4" s="9"/>
      <c r="J4" s="56" t="s">
        <v>2</v>
      </c>
      <c r="K4" s="57"/>
      <c r="L4" s="58" t="s">
        <v>33</v>
      </c>
      <c r="M4" s="59"/>
      <c r="N4" s="10"/>
      <c r="O4" s="11"/>
      <c r="R4" s="12"/>
    </row>
    <row r="5" spans="1:18" ht="12" customHeight="1" x14ac:dyDescent="0.15">
      <c r="A5" s="4"/>
      <c r="M5" s="13"/>
      <c r="N5" s="14"/>
      <c r="O5" s="15"/>
    </row>
    <row r="6" spans="1:18" s="22" customFormat="1" ht="25.5" customHeight="1" x14ac:dyDescent="0.15">
      <c r="A6" s="16" t="s">
        <v>3</v>
      </c>
      <c r="B6" s="17" t="s">
        <v>4</v>
      </c>
      <c r="C6" s="44" t="s">
        <v>5</v>
      </c>
      <c r="D6" s="44"/>
      <c r="E6" s="17" t="s">
        <v>6</v>
      </c>
      <c r="F6" s="45" t="s">
        <v>7</v>
      </c>
      <c r="G6" s="46"/>
      <c r="H6" s="47"/>
      <c r="I6" s="19" t="s">
        <v>8</v>
      </c>
      <c r="J6" s="19" t="s">
        <v>9</v>
      </c>
      <c r="K6" s="18" t="s">
        <v>10</v>
      </c>
      <c r="L6" s="20" t="s">
        <v>11</v>
      </c>
      <c r="M6" s="19" t="s">
        <v>12</v>
      </c>
      <c r="N6" s="21" t="s">
        <v>13</v>
      </c>
      <c r="O6" s="21" t="s">
        <v>14</v>
      </c>
    </row>
    <row r="7" spans="1:18" ht="25.5" customHeight="1" x14ac:dyDescent="0.15">
      <c r="A7" s="60"/>
      <c r="B7" s="62"/>
      <c r="C7" s="64"/>
      <c r="D7" s="64"/>
      <c r="E7" s="24"/>
      <c r="F7" s="65"/>
      <c r="G7" s="66"/>
      <c r="H7" s="67"/>
      <c r="I7" s="23"/>
      <c r="J7" s="24"/>
      <c r="K7" s="25"/>
      <c r="L7" s="26"/>
      <c r="M7" s="27"/>
      <c r="N7" s="28"/>
      <c r="O7" s="29"/>
    </row>
    <row r="8" spans="1:18" ht="25.5" customHeight="1" x14ac:dyDescent="0.15">
      <c r="A8" s="61"/>
      <c r="B8" s="63"/>
      <c r="C8" s="68"/>
      <c r="D8" s="68"/>
      <c r="E8" s="31"/>
      <c r="F8" s="69"/>
      <c r="G8" s="70"/>
      <c r="H8" s="71"/>
      <c r="I8" s="30"/>
      <c r="J8" s="31"/>
      <c r="K8" s="32"/>
      <c r="L8" s="33"/>
      <c r="M8" s="34"/>
      <c r="N8" s="35"/>
      <c r="O8" s="36"/>
    </row>
    <row r="9" spans="1:18" ht="25.5" customHeight="1" x14ac:dyDescent="0.15">
      <c r="A9" s="60"/>
      <c r="B9" s="62"/>
      <c r="C9" s="64"/>
      <c r="D9" s="64"/>
      <c r="E9" s="24"/>
      <c r="F9" s="65"/>
      <c r="G9" s="66"/>
      <c r="H9" s="67"/>
      <c r="I9" s="23"/>
      <c r="J9" s="24"/>
      <c r="K9" s="25"/>
      <c r="L9" s="26"/>
      <c r="M9" s="27"/>
      <c r="N9" s="28"/>
      <c r="O9" s="37"/>
    </row>
    <row r="10" spans="1:18" ht="25.5" customHeight="1" x14ac:dyDescent="0.15">
      <c r="A10" s="61"/>
      <c r="B10" s="63"/>
      <c r="C10" s="68"/>
      <c r="D10" s="68"/>
      <c r="E10" s="31"/>
      <c r="F10" s="69"/>
      <c r="G10" s="70"/>
      <c r="H10" s="71"/>
      <c r="I10" s="30"/>
      <c r="J10" s="31"/>
      <c r="K10" s="32"/>
      <c r="L10" s="33"/>
      <c r="M10" s="34"/>
      <c r="N10" s="35"/>
      <c r="O10" s="36"/>
    </row>
    <row r="11" spans="1:18" ht="25.5" customHeight="1" x14ac:dyDescent="0.15">
      <c r="A11" s="60"/>
      <c r="B11" s="62"/>
      <c r="C11" s="64"/>
      <c r="D11" s="64"/>
      <c r="E11" s="24"/>
      <c r="F11" s="65"/>
      <c r="G11" s="66"/>
      <c r="H11" s="67"/>
      <c r="I11" s="23"/>
      <c r="J11" s="24"/>
      <c r="K11" s="25"/>
      <c r="L11" s="26"/>
      <c r="M11" s="27"/>
      <c r="N11" s="28"/>
      <c r="O11" s="37"/>
    </row>
    <row r="12" spans="1:18" ht="25.5" customHeight="1" x14ac:dyDescent="0.15">
      <c r="A12" s="61"/>
      <c r="B12" s="63"/>
      <c r="C12" s="68"/>
      <c r="D12" s="68"/>
      <c r="E12" s="31"/>
      <c r="F12" s="69"/>
      <c r="G12" s="70"/>
      <c r="H12" s="71"/>
      <c r="I12" s="30"/>
      <c r="J12" s="31"/>
      <c r="K12" s="32"/>
      <c r="L12" s="33"/>
      <c r="M12" s="34"/>
      <c r="N12" s="35"/>
      <c r="O12" s="36"/>
    </row>
    <row r="13" spans="1:18" ht="25.5" customHeight="1" x14ac:dyDescent="0.15">
      <c r="A13" s="60"/>
      <c r="B13" s="62"/>
      <c r="C13" s="64"/>
      <c r="D13" s="64"/>
      <c r="E13" s="24"/>
      <c r="F13" s="65"/>
      <c r="G13" s="66"/>
      <c r="H13" s="67"/>
      <c r="I13" s="23"/>
      <c r="J13" s="24"/>
      <c r="K13" s="25"/>
      <c r="L13" s="26"/>
      <c r="M13" s="27"/>
      <c r="N13" s="28"/>
      <c r="O13" s="37"/>
    </row>
    <row r="14" spans="1:18" ht="25.5" customHeight="1" x14ac:dyDescent="0.15">
      <c r="A14" s="61"/>
      <c r="B14" s="63"/>
      <c r="C14" s="68"/>
      <c r="D14" s="68"/>
      <c r="E14" s="31"/>
      <c r="F14" s="69"/>
      <c r="G14" s="70"/>
      <c r="H14" s="71"/>
      <c r="I14" s="30"/>
      <c r="J14" s="31"/>
      <c r="K14" s="32"/>
      <c r="L14" s="33"/>
      <c r="M14" s="34"/>
      <c r="N14" s="35"/>
      <c r="O14" s="36"/>
    </row>
    <row r="15" spans="1:18" ht="25.5" customHeight="1" x14ac:dyDescent="0.15">
      <c r="A15" s="60"/>
      <c r="B15" s="62"/>
      <c r="C15" s="64"/>
      <c r="D15" s="64"/>
      <c r="E15" s="24"/>
      <c r="F15" s="65"/>
      <c r="G15" s="66"/>
      <c r="H15" s="67"/>
      <c r="I15" s="23"/>
      <c r="J15" s="24"/>
      <c r="K15" s="25"/>
      <c r="L15" s="26"/>
      <c r="M15" s="27"/>
      <c r="N15" s="28"/>
      <c r="O15" s="37"/>
    </row>
    <row r="16" spans="1:18" ht="25.5" customHeight="1" x14ac:dyDescent="0.15">
      <c r="A16" s="61"/>
      <c r="B16" s="63"/>
      <c r="C16" s="68"/>
      <c r="D16" s="68"/>
      <c r="E16" s="31"/>
      <c r="F16" s="69"/>
      <c r="G16" s="70"/>
      <c r="H16" s="71"/>
      <c r="I16" s="30"/>
      <c r="J16" s="31"/>
      <c r="K16" s="32"/>
      <c r="L16" s="33"/>
      <c r="M16" s="34"/>
      <c r="N16" s="35"/>
      <c r="O16" s="36"/>
    </row>
    <row r="17" spans="1:15" ht="25.5" customHeight="1" x14ac:dyDescent="0.15">
      <c r="A17" s="60"/>
      <c r="B17" s="62"/>
      <c r="C17" s="64"/>
      <c r="D17" s="64"/>
      <c r="E17" s="24"/>
      <c r="F17" s="65"/>
      <c r="G17" s="66"/>
      <c r="H17" s="67"/>
      <c r="I17" s="23"/>
      <c r="J17" s="24"/>
      <c r="K17" s="25"/>
      <c r="L17" s="26"/>
      <c r="M17" s="27"/>
      <c r="N17" s="28"/>
      <c r="O17" s="37"/>
    </row>
    <row r="18" spans="1:15" ht="25.5" customHeight="1" x14ac:dyDescent="0.15">
      <c r="A18" s="61"/>
      <c r="B18" s="63"/>
      <c r="C18" s="68"/>
      <c r="D18" s="68"/>
      <c r="E18" s="31"/>
      <c r="F18" s="69"/>
      <c r="G18" s="70"/>
      <c r="H18" s="71"/>
      <c r="I18" s="30"/>
      <c r="J18" s="31"/>
      <c r="K18" s="32"/>
      <c r="L18" s="33"/>
      <c r="M18" s="34"/>
      <c r="N18" s="35"/>
      <c r="O18" s="36"/>
    </row>
    <row r="19" spans="1:15" ht="25.5" customHeight="1" x14ac:dyDescent="0.15">
      <c r="A19" s="60"/>
      <c r="B19" s="62"/>
      <c r="C19" s="64"/>
      <c r="D19" s="64"/>
      <c r="E19" s="24"/>
      <c r="F19" s="65"/>
      <c r="G19" s="66"/>
      <c r="H19" s="67"/>
      <c r="I19" s="23"/>
      <c r="J19" s="24"/>
      <c r="K19" s="25"/>
      <c r="L19" s="26"/>
      <c r="M19" s="27"/>
      <c r="N19" s="28"/>
      <c r="O19" s="37"/>
    </row>
    <row r="20" spans="1:15" ht="25.5" customHeight="1" x14ac:dyDescent="0.15">
      <c r="A20" s="61"/>
      <c r="B20" s="63"/>
      <c r="C20" s="68"/>
      <c r="D20" s="68"/>
      <c r="E20" s="31"/>
      <c r="F20" s="69"/>
      <c r="G20" s="70"/>
      <c r="H20" s="71"/>
      <c r="I20" s="30"/>
      <c r="J20" s="31"/>
      <c r="K20" s="32"/>
      <c r="L20" s="33"/>
      <c r="M20" s="34"/>
      <c r="N20" s="35"/>
      <c r="O20" s="36"/>
    </row>
    <row r="21" spans="1:15" ht="25.5" customHeight="1" x14ac:dyDescent="0.15">
      <c r="A21" s="60"/>
      <c r="B21" s="62"/>
      <c r="C21" s="64"/>
      <c r="D21" s="64"/>
      <c r="E21" s="24"/>
      <c r="F21" s="65"/>
      <c r="G21" s="66"/>
      <c r="H21" s="67"/>
      <c r="I21" s="23"/>
      <c r="J21" s="24"/>
      <c r="K21" s="25"/>
      <c r="L21" s="26"/>
      <c r="M21" s="27"/>
      <c r="N21" s="28"/>
      <c r="O21" s="37"/>
    </row>
    <row r="22" spans="1:15" ht="25.5" customHeight="1" x14ac:dyDescent="0.15">
      <c r="A22" s="61"/>
      <c r="B22" s="63"/>
      <c r="C22" s="68"/>
      <c r="D22" s="68"/>
      <c r="E22" s="31"/>
      <c r="F22" s="69"/>
      <c r="G22" s="70"/>
      <c r="H22" s="71"/>
      <c r="I22" s="30"/>
      <c r="J22" s="31"/>
      <c r="K22" s="32"/>
      <c r="L22" s="33"/>
      <c r="M22" s="34"/>
      <c r="N22" s="35"/>
      <c r="O22" s="36"/>
    </row>
    <row r="23" spans="1:15" ht="25.5" customHeight="1" x14ac:dyDescent="0.15">
      <c r="A23" s="60"/>
      <c r="B23" s="62"/>
      <c r="C23" s="64"/>
      <c r="D23" s="64"/>
      <c r="E23" s="24"/>
      <c r="F23" s="65"/>
      <c r="G23" s="66"/>
      <c r="H23" s="67"/>
      <c r="I23" s="23"/>
      <c r="J23" s="24"/>
      <c r="K23" s="25"/>
      <c r="L23" s="26"/>
      <c r="M23" s="27"/>
      <c r="N23" s="28"/>
      <c r="O23" s="37"/>
    </row>
    <row r="24" spans="1:15" ht="25.5" customHeight="1" x14ac:dyDescent="0.15">
      <c r="A24" s="61"/>
      <c r="B24" s="63"/>
      <c r="C24" s="68"/>
      <c r="D24" s="68"/>
      <c r="E24" s="31"/>
      <c r="F24" s="69"/>
      <c r="G24" s="70"/>
      <c r="H24" s="71"/>
      <c r="I24" s="30"/>
      <c r="J24" s="31"/>
      <c r="K24" s="32"/>
      <c r="L24" s="33"/>
      <c r="M24" s="34"/>
      <c r="N24" s="35"/>
      <c r="O24" s="36"/>
    </row>
    <row r="25" spans="1:15" ht="25.5" customHeight="1" x14ac:dyDescent="0.15">
      <c r="A25" s="60"/>
      <c r="B25" s="62"/>
      <c r="C25" s="64"/>
      <c r="D25" s="64"/>
      <c r="E25" s="24"/>
      <c r="F25" s="65"/>
      <c r="G25" s="66"/>
      <c r="H25" s="67"/>
      <c r="I25" s="23"/>
      <c r="J25" s="24"/>
      <c r="K25" s="25"/>
      <c r="L25" s="26"/>
      <c r="M25" s="27"/>
      <c r="N25" s="28"/>
      <c r="O25" s="37"/>
    </row>
    <row r="26" spans="1:15" ht="25.5" customHeight="1" x14ac:dyDescent="0.15">
      <c r="A26" s="61"/>
      <c r="B26" s="63"/>
      <c r="C26" s="68"/>
      <c r="D26" s="68"/>
      <c r="E26" s="31"/>
      <c r="F26" s="69"/>
      <c r="G26" s="70"/>
      <c r="H26" s="71"/>
      <c r="I26" s="30"/>
      <c r="J26" s="31"/>
      <c r="K26" s="32"/>
      <c r="L26" s="33"/>
      <c r="M26" s="34"/>
      <c r="N26" s="35"/>
      <c r="O26" s="36"/>
    </row>
    <row r="27" spans="1:15" ht="16.5" customHeight="1" x14ac:dyDescent="0.15">
      <c r="A27" s="4"/>
      <c r="C27" s="75"/>
      <c r="D27" s="75"/>
      <c r="F27" s="75"/>
      <c r="G27" s="75"/>
      <c r="M27" s="1"/>
      <c r="N27" s="1"/>
      <c r="O27" s="2"/>
    </row>
    <row r="28" spans="1:15" ht="16.5" customHeight="1" x14ac:dyDescent="0.15">
      <c r="A28" s="4"/>
      <c r="B28" s="3" t="s">
        <v>15</v>
      </c>
      <c r="O28" s="5"/>
    </row>
    <row r="29" spans="1:15" ht="16.5" customHeight="1" x14ac:dyDescent="0.15">
      <c r="A29" s="4"/>
      <c r="B29" s="3" t="s">
        <v>16</v>
      </c>
      <c r="O29" s="5"/>
    </row>
    <row r="30" spans="1:15" ht="16.5" customHeight="1" x14ac:dyDescent="0.15">
      <c r="A30" s="4"/>
      <c r="B30" s="3" t="s">
        <v>34</v>
      </c>
      <c r="O30" s="5"/>
    </row>
    <row r="31" spans="1:15" ht="15" customHeight="1" x14ac:dyDescent="0.15">
      <c r="A31" s="4"/>
      <c r="B31" s="40" t="s">
        <v>18</v>
      </c>
      <c r="C31" s="76"/>
      <c r="D31" s="76"/>
      <c r="E31" s="40" t="s">
        <v>19</v>
      </c>
      <c r="F31" s="77"/>
      <c r="G31" s="78"/>
      <c r="H31" s="78"/>
      <c r="J31" s="41" t="s">
        <v>20</v>
      </c>
      <c r="K31" s="77"/>
      <c r="L31" s="78"/>
      <c r="M31" s="78"/>
      <c r="O31" s="5"/>
    </row>
    <row r="32" spans="1:15" ht="16.5" customHeight="1" x14ac:dyDescent="0.15">
      <c r="A32" s="4"/>
      <c r="B32" s="39" t="s">
        <v>21</v>
      </c>
      <c r="C32" s="72"/>
      <c r="D32" s="72"/>
      <c r="E32" s="72"/>
      <c r="F32" s="72"/>
      <c r="G32" s="73"/>
      <c r="H32" s="73"/>
      <c r="I32" s="39" t="s">
        <v>22</v>
      </c>
      <c r="J32" s="74"/>
      <c r="K32" s="74"/>
      <c r="L32" s="74"/>
      <c r="M32" s="74"/>
      <c r="N32" s="3" t="s">
        <v>17</v>
      </c>
      <c r="O32" s="5"/>
    </row>
    <row r="33" spans="1:15" ht="9.75" customHeight="1" x14ac:dyDescent="0.15">
      <c r="A33" s="4"/>
      <c r="O33" s="5"/>
    </row>
    <row r="34" spans="1:15" ht="9.75" customHeight="1" x14ac:dyDescent="0.15">
      <c r="A34" s="4"/>
      <c r="O34" s="5"/>
    </row>
    <row r="35" spans="1:15" ht="15" customHeight="1" x14ac:dyDescent="0.15">
      <c r="A35" s="4"/>
      <c r="C35" s="39" t="s">
        <v>23</v>
      </c>
      <c r="D35" s="38" t="s">
        <v>24</v>
      </c>
      <c r="E35" s="3" t="s">
        <v>25</v>
      </c>
      <c r="O35" s="5"/>
    </row>
    <row r="36" spans="1:15" ht="15" customHeight="1" x14ac:dyDescent="0.15">
      <c r="A36" s="4"/>
      <c r="D36" s="38" t="s">
        <v>26</v>
      </c>
      <c r="E36" s="3" t="s">
        <v>27</v>
      </c>
      <c r="O36" s="5"/>
    </row>
    <row r="37" spans="1:15" ht="15" customHeight="1" x14ac:dyDescent="0.15">
      <c r="A37" s="4"/>
      <c r="D37" s="38" t="s">
        <v>28</v>
      </c>
      <c r="E37" s="3" t="s">
        <v>29</v>
      </c>
      <c r="O37" s="5"/>
    </row>
    <row r="38" spans="1:15" ht="15" customHeight="1" x14ac:dyDescent="0.15">
      <c r="A38" s="42"/>
      <c r="B38" s="14"/>
      <c r="C38" s="14"/>
      <c r="D38" s="43" t="s">
        <v>30</v>
      </c>
      <c r="E38" s="14" t="s">
        <v>31</v>
      </c>
      <c r="F38" s="14"/>
      <c r="G38" s="14"/>
      <c r="H38" s="14"/>
      <c r="I38" s="14"/>
      <c r="J38" s="14"/>
      <c r="K38" s="14"/>
      <c r="L38" s="14"/>
      <c r="M38" s="14"/>
      <c r="N38" s="14"/>
      <c r="O38" s="15"/>
    </row>
  </sheetData>
  <mergeCells count="74">
    <mergeCell ref="C32:H32"/>
    <mergeCell ref="J32:M32"/>
    <mergeCell ref="C27:D27"/>
    <mergeCell ref="F27:G27"/>
    <mergeCell ref="C31:D31"/>
    <mergeCell ref="F31:H31"/>
    <mergeCell ref="K31:M31"/>
    <mergeCell ref="A25:A26"/>
    <mergeCell ref="B25:B26"/>
    <mergeCell ref="C25:D25"/>
    <mergeCell ref="F25:H25"/>
    <mergeCell ref="C26:D26"/>
    <mergeCell ref="F26:H26"/>
    <mergeCell ref="A23:A24"/>
    <mergeCell ref="B23:B24"/>
    <mergeCell ref="C23:D23"/>
    <mergeCell ref="F23:H23"/>
    <mergeCell ref="C24:D24"/>
    <mergeCell ref="F24:H24"/>
    <mergeCell ref="A21:A22"/>
    <mergeCell ref="B21:B22"/>
    <mergeCell ref="C21:D21"/>
    <mergeCell ref="F21:H21"/>
    <mergeCell ref="C22:D22"/>
    <mergeCell ref="F22:H22"/>
    <mergeCell ref="A19:A20"/>
    <mergeCell ref="B19:B20"/>
    <mergeCell ref="C19:D19"/>
    <mergeCell ref="F19:H19"/>
    <mergeCell ref="C20:D20"/>
    <mergeCell ref="F20:H20"/>
    <mergeCell ref="A17:A18"/>
    <mergeCell ref="B17:B18"/>
    <mergeCell ref="C17:D17"/>
    <mergeCell ref="F17:H17"/>
    <mergeCell ref="C18:D18"/>
    <mergeCell ref="F18:H18"/>
    <mergeCell ref="A15:A16"/>
    <mergeCell ref="B15:B16"/>
    <mergeCell ref="C15:D15"/>
    <mergeCell ref="F15:H15"/>
    <mergeCell ref="C16:D16"/>
    <mergeCell ref="F16:H16"/>
    <mergeCell ref="A13:A14"/>
    <mergeCell ref="B13:B14"/>
    <mergeCell ref="C13:D13"/>
    <mergeCell ref="F13:H13"/>
    <mergeCell ref="C14:D14"/>
    <mergeCell ref="F14:H14"/>
    <mergeCell ref="A11:A12"/>
    <mergeCell ref="B11:B12"/>
    <mergeCell ref="C11:D11"/>
    <mergeCell ref="F11:H11"/>
    <mergeCell ref="C12:D12"/>
    <mergeCell ref="F12:H12"/>
    <mergeCell ref="A9:A10"/>
    <mergeCell ref="B9:B10"/>
    <mergeCell ref="C9:D9"/>
    <mergeCell ref="F9:H9"/>
    <mergeCell ref="C10:D10"/>
    <mergeCell ref="F10:H10"/>
    <mergeCell ref="A7:A8"/>
    <mergeCell ref="B7:B8"/>
    <mergeCell ref="C7:D7"/>
    <mergeCell ref="F7:H7"/>
    <mergeCell ref="C8:D8"/>
    <mergeCell ref="F8:H8"/>
    <mergeCell ref="C6:D6"/>
    <mergeCell ref="F6:H6"/>
    <mergeCell ref="A1:I1"/>
    <mergeCell ref="A2:O2"/>
    <mergeCell ref="B4:D4"/>
    <mergeCell ref="J4:K4"/>
    <mergeCell ref="L4:M4"/>
  </mergeCells>
  <phoneticPr fontId="3"/>
  <dataValidations count="13">
    <dataValidation type="list" imeMode="off" allowBlank="1" showInputMessage="1" showErrorMessage="1" promptTitle="他の出場種目の選択" prompt="出場する場合、選択" sqref="J7:J26 JF7:JF26 TB7:TB26 ACX7:ACX26 AMT7:AMT26 AWP7:AWP26 BGL7:BGL26 BQH7:BQH26 CAD7:CAD26 CJZ7:CJZ26 CTV7:CTV26 DDR7:DDR26 DNN7:DNN26 DXJ7:DXJ26 EHF7:EHF26 ERB7:ERB26 FAX7:FAX26 FKT7:FKT26 FUP7:FUP26 GEL7:GEL26 GOH7:GOH26 GYD7:GYD26 HHZ7:HHZ26 HRV7:HRV26 IBR7:IBR26 ILN7:ILN26 IVJ7:IVJ26 JFF7:JFF26 JPB7:JPB26 JYX7:JYX26 KIT7:KIT26 KSP7:KSP26 LCL7:LCL26 LMH7:LMH26 LWD7:LWD26 MFZ7:MFZ26 MPV7:MPV26 MZR7:MZR26 NJN7:NJN26 NTJ7:NTJ26 ODF7:ODF26 ONB7:ONB26 OWX7:OWX26 PGT7:PGT26 PQP7:PQP26 QAL7:QAL26 QKH7:QKH26 QUD7:QUD26 RDZ7:RDZ26 RNV7:RNV26 RXR7:RXR26 SHN7:SHN26 SRJ7:SRJ26 TBF7:TBF26 TLB7:TLB26 TUX7:TUX26 UET7:UET26 UOP7:UOP26 UYL7:UYL26 VIH7:VIH26 VSD7:VSD26 WBZ7:WBZ26 WLV7:WLV26 WVR7:WVR26 J65538:J65557 JF65538:JF65557 TB65538:TB65557 ACX65538:ACX65557 AMT65538:AMT65557 AWP65538:AWP65557 BGL65538:BGL65557 BQH65538:BQH65557 CAD65538:CAD65557 CJZ65538:CJZ65557 CTV65538:CTV65557 DDR65538:DDR65557 DNN65538:DNN65557 DXJ65538:DXJ65557 EHF65538:EHF65557 ERB65538:ERB65557 FAX65538:FAX65557 FKT65538:FKT65557 FUP65538:FUP65557 GEL65538:GEL65557 GOH65538:GOH65557 GYD65538:GYD65557 HHZ65538:HHZ65557 HRV65538:HRV65557 IBR65538:IBR65557 ILN65538:ILN65557 IVJ65538:IVJ65557 JFF65538:JFF65557 JPB65538:JPB65557 JYX65538:JYX65557 KIT65538:KIT65557 KSP65538:KSP65557 LCL65538:LCL65557 LMH65538:LMH65557 LWD65538:LWD65557 MFZ65538:MFZ65557 MPV65538:MPV65557 MZR65538:MZR65557 NJN65538:NJN65557 NTJ65538:NTJ65557 ODF65538:ODF65557 ONB65538:ONB65557 OWX65538:OWX65557 PGT65538:PGT65557 PQP65538:PQP65557 QAL65538:QAL65557 QKH65538:QKH65557 QUD65538:QUD65557 RDZ65538:RDZ65557 RNV65538:RNV65557 RXR65538:RXR65557 SHN65538:SHN65557 SRJ65538:SRJ65557 TBF65538:TBF65557 TLB65538:TLB65557 TUX65538:TUX65557 UET65538:UET65557 UOP65538:UOP65557 UYL65538:UYL65557 VIH65538:VIH65557 VSD65538:VSD65557 WBZ65538:WBZ65557 WLV65538:WLV65557 WVR65538:WVR65557 J131074:J131093 JF131074:JF131093 TB131074:TB131093 ACX131074:ACX131093 AMT131074:AMT131093 AWP131074:AWP131093 BGL131074:BGL131093 BQH131074:BQH131093 CAD131074:CAD131093 CJZ131074:CJZ131093 CTV131074:CTV131093 DDR131074:DDR131093 DNN131074:DNN131093 DXJ131074:DXJ131093 EHF131074:EHF131093 ERB131074:ERB131093 FAX131074:FAX131093 FKT131074:FKT131093 FUP131074:FUP131093 GEL131074:GEL131093 GOH131074:GOH131093 GYD131074:GYD131093 HHZ131074:HHZ131093 HRV131074:HRV131093 IBR131074:IBR131093 ILN131074:ILN131093 IVJ131074:IVJ131093 JFF131074:JFF131093 JPB131074:JPB131093 JYX131074:JYX131093 KIT131074:KIT131093 KSP131074:KSP131093 LCL131074:LCL131093 LMH131074:LMH131093 LWD131074:LWD131093 MFZ131074:MFZ131093 MPV131074:MPV131093 MZR131074:MZR131093 NJN131074:NJN131093 NTJ131074:NTJ131093 ODF131074:ODF131093 ONB131074:ONB131093 OWX131074:OWX131093 PGT131074:PGT131093 PQP131074:PQP131093 QAL131074:QAL131093 QKH131074:QKH131093 QUD131074:QUD131093 RDZ131074:RDZ131093 RNV131074:RNV131093 RXR131074:RXR131093 SHN131074:SHN131093 SRJ131074:SRJ131093 TBF131074:TBF131093 TLB131074:TLB131093 TUX131074:TUX131093 UET131074:UET131093 UOP131074:UOP131093 UYL131074:UYL131093 VIH131074:VIH131093 VSD131074:VSD131093 WBZ131074:WBZ131093 WLV131074:WLV131093 WVR131074:WVR131093 J196610:J196629 JF196610:JF196629 TB196610:TB196629 ACX196610:ACX196629 AMT196610:AMT196629 AWP196610:AWP196629 BGL196610:BGL196629 BQH196610:BQH196629 CAD196610:CAD196629 CJZ196610:CJZ196629 CTV196610:CTV196629 DDR196610:DDR196629 DNN196610:DNN196629 DXJ196610:DXJ196629 EHF196610:EHF196629 ERB196610:ERB196629 FAX196610:FAX196629 FKT196610:FKT196629 FUP196610:FUP196629 GEL196610:GEL196629 GOH196610:GOH196629 GYD196610:GYD196629 HHZ196610:HHZ196629 HRV196610:HRV196629 IBR196610:IBR196629 ILN196610:ILN196629 IVJ196610:IVJ196629 JFF196610:JFF196629 JPB196610:JPB196629 JYX196610:JYX196629 KIT196610:KIT196629 KSP196610:KSP196629 LCL196610:LCL196629 LMH196610:LMH196629 LWD196610:LWD196629 MFZ196610:MFZ196629 MPV196610:MPV196629 MZR196610:MZR196629 NJN196610:NJN196629 NTJ196610:NTJ196629 ODF196610:ODF196629 ONB196610:ONB196629 OWX196610:OWX196629 PGT196610:PGT196629 PQP196610:PQP196629 QAL196610:QAL196629 QKH196610:QKH196629 QUD196610:QUD196629 RDZ196610:RDZ196629 RNV196610:RNV196629 RXR196610:RXR196629 SHN196610:SHN196629 SRJ196610:SRJ196629 TBF196610:TBF196629 TLB196610:TLB196629 TUX196610:TUX196629 UET196610:UET196629 UOP196610:UOP196629 UYL196610:UYL196629 VIH196610:VIH196629 VSD196610:VSD196629 WBZ196610:WBZ196629 WLV196610:WLV196629 WVR196610:WVR196629 J262146:J262165 JF262146:JF262165 TB262146:TB262165 ACX262146:ACX262165 AMT262146:AMT262165 AWP262146:AWP262165 BGL262146:BGL262165 BQH262146:BQH262165 CAD262146:CAD262165 CJZ262146:CJZ262165 CTV262146:CTV262165 DDR262146:DDR262165 DNN262146:DNN262165 DXJ262146:DXJ262165 EHF262146:EHF262165 ERB262146:ERB262165 FAX262146:FAX262165 FKT262146:FKT262165 FUP262146:FUP262165 GEL262146:GEL262165 GOH262146:GOH262165 GYD262146:GYD262165 HHZ262146:HHZ262165 HRV262146:HRV262165 IBR262146:IBR262165 ILN262146:ILN262165 IVJ262146:IVJ262165 JFF262146:JFF262165 JPB262146:JPB262165 JYX262146:JYX262165 KIT262146:KIT262165 KSP262146:KSP262165 LCL262146:LCL262165 LMH262146:LMH262165 LWD262146:LWD262165 MFZ262146:MFZ262165 MPV262146:MPV262165 MZR262146:MZR262165 NJN262146:NJN262165 NTJ262146:NTJ262165 ODF262146:ODF262165 ONB262146:ONB262165 OWX262146:OWX262165 PGT262146:PGT262165 PQP262146:PQP262165 QAL262146:QAL262165 QKH262146:QKH262165 QUD262146:QUD262165 RDZ262146:RDZ262165 RNV262146:RNV262165 RXR262146:RXR262165 SHN262146:SHN262165 SRJ262146:SRJ262165 TBF262146:TBF262165 TLB262146:TLB262165 TUX262146:TUX262165 UET262146:UET262165 UOP262146:UOP262165 UYL262146:UYL262165 VIH262146:VIH262165 VSD262146:VSD262165 WBZ262146:WBZ262165 WLV262146:WLV262165 WVR262146:WVR262165 J327682:J327701 JF327682:JF327701 TB327682:TB327701 ACX327682:ACX327701 AMT327682:AMT327701 AWP327682:AWP327701 BGL327682:BGL327701 BQH327682:BQH327701 CAD327682:CAD327701 CJZ327682:CJZ327701 CTV327682:CTV327701 DDR327682:DDR327701 DNN327682:DNN327701 DXJ327682:DXJ327701 EHF327682:EHF327701 ERB327682:ERB327701 FAX327682:FAX327701 FKT327682:FKT327701 FUP327682:FUP327701 GEL327682:GEL327701 GOH327682:GOH327701 GYD327682:GYD327701 HHZ327682:HHZ327701 HRV327682:HRV327701 IBR327682:IBR327701 ILN327682:ILN327701 IVJ327682:IVJ327701 JFF327682:JFF327701 JPB327682:JPB327701 JYX327682:JYX327701 KIT327682:KIT327701 KSP327682:KSP327701 LCL327682:LCL327701 LMH327682:LMH327701 LWD327682:LWD327701 MFZ327682:MFZ327701 MPV327682:MPV327701 MZR327682:MZR327701 NJN327682:NJN327701 NTJ327682:NTJ327701 ODF327682:ODF327701 ONB327682:ONB327701 OWX327682:OWX327701 PGT327682:PGT327701 PQP327682:PQP327701 QAL327682:QAL327701 QKH327682:QKH327701 QUD327682:QUD327701 RDZ327682:RDZ327701 RNV327682:RNV327701 RXR327682:RXR327701 SHN327682:SHN327701 SRJ327682:SRJ327701 TBF327682:TBF327701 TLB327682:TLB327701 TUX327682:TUX327701 UET327682:UET327701 UOP327682:UOP327701 UYL327682:UYL327701 VIH327682:VIH327701 VSD327682:VSD327701 WBZ327682:WBZ327701 WLV327682:WLV327701 WVR327682:WVR327701 J393218:J393237 JF393218:JF393237 TB393218:TB393237 ACX393218:ACX393237 AMT393218:AMT393237 AWP393218:AWP393237 BGL393218:BGL393237 BQH393218:BQH393237 CAD393218:CAD393237 CJZ393218:CJZ393237 CTV393218:CTV393237 DDR393218:DDR393237 DNN393218:DNN393237 DXJ393218:DXJ393237 EHF393218:EHF393237 ERB393218:ERB393237 FAX393218:FAX393237 FKT393218:FKT393237 FUP393218:FUP393237 GEL393218:GEL393237 GOH393218:GOH393237 GYD393218:GYD393237 HHZ393218:HHZ393237 HRV393218:HRV393237 IBR393218:IBR393237 ILN393218:ILN393237 IVJ393218:IVJ393237 JFF393218:JFF393237 JPB393218:JPB393237 JYX393218:JYX393237 KIT393218:KIT393237 KSP393218:KSP393237 LCL393218:LCL393237 LMH393218:LMH393237 LWD393218:LWD393237 MFZ393218:MFZ393237 MPV393218:MPV393237 MZR393218:MZR393237 NJN393218:NJN393237 NTJ393218:NTJ393237 ODF393218:ODF393237 ONB393218:ONB393237 OWX393218:OWX393237 PGT393218:PGT393237 PQP393218:PQP393237 QAL393218:QAL393237 QKH393218:QKH393237 QUD393218:QUD393237 RDZ393218:RDZ393237 RNV393218:RNV393237 RXR393218:RXR393237 SHN393218:SHN393237 SRJ393218:SRJ393237 TBF393218:TBF393237 TLB393218:TLB393237 TUX393218:TUX393237 UET393218:UET393237 UOP393218:UOP393237 UYL393218:UYL393237 VIH393218:VIH393237 VSD393218:VSD393237 WBZ393218:WBZ393237 WLV393218:WLV393237 WVR393218:WVR393237 J458754:J458773 JF458754:JF458773 TB458754:TB458773 ACX458754:ACX458773 AMT458754:AMT458773 AWP458754:AWP458773 BGL458754:BGL458773 BQH458754:BQH458773 CAD458754:CAD458773 CJZ458754:CJZ458773 CTV458754:CTV458773 DDR458754:DDR458773 DNN458754:DNN458773 DXJ458754:DXJ458773 EHF458754:EHF458773 ERB458754:ERB458773 FAX458754:FAX458773 FKT458754:FKT458773 FUP458754:FUP458773 GEL458754:GEL458773 GOH458754:GOH458773 GYD458754:GYD458773 HHZ458754:HHZ458773 HRV458754:HRV458773 IBR458754:IBR458773 ILN458754:ILN458773 IVJ458754:IVJ458773 JFF458754:JFF458773 JPB458754:JPB458773 JYX458754:JYX458773 KIT458754:KIT458773 KSP458754:KSP458773 LCL458754:LCL458773 LMH458754:LMH458773 LWD458754:LWD458773 MFZ458754:MFZ458773 MPV458754:MPV458773 MZR458754:MZR458773 NJN458754:NJN458773 NTJ458754:NTJ458773 ODF458754:ODF458773 ONB458754:ONB458773 OWX458754:OWX458773 PGT458754:PGT458773 PQP458754:PQP458773 QAL458754:QAL458773 QKH458754:QKH458773 QUD458754:QUD458773 RDZ458754:RDZ458773 RNV458754:RNV458773 RXR458754:RXR458773 SHN458754:SHN458773 SRJ458754:SRJ458773 TBF458754:TBF458773 TLB458754:TLB458773 TUX458754:TUX458773 UET458754:UET458773 UOP458754:UOP458773 UYL458754:UYL458773 VIH458754:VIH458773 VSD458754:VSD458773 WBZ458754:WBZ458773 WLV458754:WLV458773 WVR458754:WVR458773 J524290:J524309 JF524290:JF524309 TB524290:TB524309 ACX524290:ACX524309 AMT524290:AMT524309 AWP524290:AWP524309 BGL524290:BGL524309 BQH524290:BQH524309 CAD524290:CAD524309 CJZ524290:CJZ524309 CTV524290:CTV524309 DDR524290:DDR524309 DNN524290:DNN524309 DXJ524290:DXJ524309 EHF524290:EHF524309 ERB524290:ERB524309 FAX524290:FAX524309 FKT524290:FKT524309 FUP524290:FUP524309 GEL524290:GEL524309 GOH524290:GOH524309 GYD524290:GYD524309 HHZ524290:HHZ524309 HRV524290:HRV524309 IBR524290:IBR524309 ILN524290:ILN524309 IVJ524290:IVJ524309 JFF524290:JFF524309 JPB524290:JPB524309 JYX524290:JYX524309 KIT524290:KIT524309 KSP524290:KSP524309 LCL524290:LCL524309 LMH524290:LMH524309 LWD524290:LWD524309 MFZ524290:MFZ524309 MPV524290:MPV524309 MZR524290:MZR524309 NJN524290:NJN524309 NTJ524290:NTJ524309 ODF524290:ODF524309 ONB524290:ONB524309 OWX524290:OWX524309 PGT524290:PGT524309 PQP524290:PQP524309 QAL524290:QAL524309 QKH524290:QKH524309 QUD524290:QUD524309 RDZ524290:RDZ524309 RNV524290:RNV524309 RXR524290:RXR524309 SHN524290:SHN524309 SRJ524290:SRJ524309 TBF524290:TBF524309 TLB524290:TLB524309 TUX524290:TUX524309 UET524290:UET524309 UOP524290:UOP524309 UYL524290:UYL524309 VIH524290:VIH524309 VSD524290:VSD524309 WBZ524290:WBZ524309 WLV524290:WLV524309 WVR524290:WVR524309 J589826:J589845 JF589826:JF589845 TB589826:TB589845 ACX589826:ACX589845 AMT589826:AMT589845 AWP589826:AWP589845 BGL589826:BGL589845 BQH589826:BQH589845 CAD589826:CAD589845 CJZ589826:CJZ589845 CTV589826:CTV589845 DDR589826:DDR589845 DNN589826:DNN589845 DXJ589826:DXJ589845 EHF589826:EHF589845 ERB589826:ERB589845 FAX589826:FAX589845 FKT589826:FKT589845 FUP589826:FUP589845 GEL589826:GEL589845 GOH589826:GOH589845 GYD589826:GYD589845 HHZ589826:HHZ589845 HRV589826:HRV589845 IBR589826:IBR589845 ILN589826:ILN589845 IVJ589826:IVJ589845 JFF589826:JFF589845 JPB589826:JPB589845 JYX589826:JYX589845 KIT589826:KIT589845 KSP589826:KSP589845 LCL589826:LCL589845 LMH589826:LMH589845 LWD589826:LWD589845 MFZ589826:MFZ589845 MPV589826:MPV589845 MZR589826:MZR589845 NJN589826:NJN589845 NTJ589826:NTJ589845 ODF589826:ODF589845 ONB589826:ONB589845 OWX589826:OWX589845 PGT589826:PGT589845 PQP589826:PQP589845 QAL589826:QAL589845 QKH589826:QKH589845 QUD589826:QUD589845 RDZ589826:RDZ589845 RNV589826:RNV589845 RXR589826:RXR589845 SHN589826:SHN589845 SRJ589826:SRJ589845 TBF589826:TBF589845 TLB589826:TLB589845 TUX589826:TUX589845 UET589826:UET589845 UOP589826:UOP589845 UYL589826:UYL589845 VIH589826:VIH589845 VSD589826:VSD589845 WBZ589826:WBZ589845 WLV589826:WLV589845 WVR589826:WVR589845 J655362:J655381 JF655362:JF655381 TB655362:TB655381 ACX655362:ACX655381 AMT655362:AMT655381 AWP655362:AWP655381 BGL655362:BGL655381 BQH655362:BQH655381 CAD655362:CAD655381 CJZ655362:CJZ655381 CTV655362:CTV655381 DDR655362:DDR655381 DNN655362:DNN655381 DXJ655362:DXJ655381 EHF655362:EHF655381 ERB655362:ERB655381 FAX655362:FAX655381 FKT655362:FKT655381 FUP655362:FUP655381 GEL655362:GEL655381 GOH655362:GOH655381 GYD655362:GYD655381 HHZ655362:HHZ655381 HRV655362:HRV655381 IBR655362:IBR655381 ILN655362:ILN655381 IVJ655362:IVJ655381 JFF655362:JFF655381 JPB655362:JPB655381 JYX655362:JYX655381 KIT655362:KIT655381 KSP655362:KSP655381 LCL655362:LCL655381 LMH655362:LMH655381 LWD655362:LWD655381 MFZ655362:MFZ655381 MPV655362:MPV655381 MZR655362:MZR655381 NJN655362:NJN655381 NTJ655362:NTJ655381 ODF655362:ODF655381 ONB655362:ONB655381 OWX655362:OWX655381 PGT655362:PGT655381 PQP655362:PQP655381 QAL655362:QAL655381 QKH655362:QKH655381 QUD655362:QUD655381 RDZ655362:RDZ655381 RNV655362:RNV655381 RXR655362:RXR655381 SHN655362:SHN655381 SRJ655362:SRJ655381 TBF655362:TBF655381 TLB655362:TLB655381 TUX655362:TUX655381 UET655362:UET655381 UOP655362:UOP655381 UYL655362:UYL655381 VIH655362:VIH655381 VSD655362:VSD655381 WBZ655362:WBZ655381 WLV655362:WLV655381 WVR655362:WVR655381 J720898:J720917 JF720898:JF720917 TB720898:TB720917 ACX720898:ACX720917 AMT720898:AMT720917 AWP720898:AWP720917 BGL720898:BGL720917 BQH720898:BQH720917 CAD720898:CAD720917 CJZ720898:CJZ720917 CTV720898:CTV720917 DDR720898:DDR720917 DNN720898:DNN720917 DXJ720898:DXJ720917 EHF720898:EHF720917 ERB720898:ERB720917 FAX720898:FAX720917 FKT720898:FKT720917 FUP720898:FUP720917 GEL720898:GEL720917 GOH720898:GOH720917 GYD720898:GYD720917 HHZ720898:HHZ720917 HRV720898:HRV720917 IBR720898:IBR720917 ILN720898:ILN720917 IVJ720898:IVJ720917 JFF720898:JFF720917 JPB720898:JPB720917 JYX720898:JYX720917 KIT720898:KIT720917 KSP720898:KSP720917 LCL720898:LCL720917 LMH720898:LMH720917 LWD720898:LWD720917 MFZ720898:MFZ720917 MPV720898:MPV720917 MZR720898:MZR720917 NJN720898:NJN720917 NTJ720898:NTJ720917 ODF720898:ODF720917 ONB720898:ONB720917 OWX720898:OWX720917 PGT720898:PGT720917 PQP720898:PQP720917 QAL720898:QAL720917 QKH720898:QKH720917 QUD720898:QUD720917 RDZ720898:RDZ720917 RNV720898:RNV720917 RXR720898:RXR720917 SHN720898:SHN720917 SRJ720898:SRJ720917 TBF720898:TBF720917 TLB720898:TLB720917 TUX720898:TUX720917 UET720898:UET720917 UOP720898:UOP720917 UYL720898:UYL720917 VIH720898:VIH720917 VSD720898:VSD720917 WBZ720898:WBZ720917 WLV720898:WLV720917 WVR720898:WVR720917 J786434:J786453 JF786434:JF786453 TB786434:TB786453 ACX786434:ACX786453 AMT786434:AMT786453 AWP786434:AWP786453 BGL786434:BGL786453 BQH786434:BQH786453 CAD786434:CAD786453 CJZ786434:CJZ786453 CTV786434:CTV786453 DDR786434:DDR786453 DNN786434:DNN786453 DXJ786434:DXJ786453 EHF786434:EHF786453 ERB786434:ERB786453 FAX786434:FAX786453 FKT786434:FKT786453 FUP786434:FUP786453 GEL786434:GEL786453 GOH786434:GOH786453 GYD786434:GYD786453 HHZ786434:HHZ786453 HRV786434:HRV786453 IBR786434:IBR786453 ILN786434:ILN786453 IVJ786434:IVJ786453 JFF786434:JFF786453 JPB786434:JPB786453 JYX786434:JYX786453 KIT786434:KIT786453 KSP786434:KSP786453 LCL786434:LCL786453 LMH786434:LMH786453 LWD786434:LWD786453 MFZ786434:MFZ786453 MPV786434:MPV786453 MZR786434:MZR786453 NJN786434:NJN786453 NTJ786434:NTJ786453 ODF786434:ODF786453 ONB786434:ONB786453 OWX786434:OWX786453 PGT786434:PGT786453 PQP786434:PQP786453 QAL786434:QAL786453 QKH786434:QKH786453 QUD786434:QUD786453 RDZ786434:RDZ786453 RNV786434:RNV786453 RXR786434:RXR786453 SHN786434:SHN786453 SRJ786434:SRJ786453 TBF786434:TBF786453 TLB786434:TLB786453 TUX786434:TUX786453 UET786434:UET786453 UOP786434:UOP786453 UYL786434:UYL786453 VIH786434:VIH786453 VSD786434:VSD786453 WBZ786434:WBZ786453 WLV786434:WLV786453 WVR786434:WVR786453 J851970:J851989 JF851970:JF851989 TB851970:TB851989 ACX851970:ACX851989 AMT851970:AMT851989 AWP851970:AWP851989 BGL851970:BGL851989 BQH851970:BQH851989 CAD851970:CAD851989 CJZ851970:CJZ851989 CTV851970:CTV851989 DDR851970:DDR851989 DNN851970:DNN851989 DXJ851970:DXJ851989 EHF851970:EHF851989 ERB851970:ERB851989 FAX851970:FAX851989 FKT851970:FKT851989 FUP851970:FUP851989 GEL851970:GEL851989 GOH851970:GOH851989 GYD851970:GYD851989 HHZ851970:HHZ851989 HRV851970:HRV851989 IBR851970:IBR851989 ILN851970:ILN851989 IVJ851970:IVJ851989 JFF851970:JFF851989 JPB851970:JPB851989 JYX851970:JYX851989 KIT851970:KIT851989 KSP851970:KSP851989 LCL851970:LCL851989 LMH851970:LMH851989 LWD851970:LWD851989 MFZ851970:MFZ851989 MPV851970:MPV851989 MZR851970:MZR851989 NJN851970:NJN851989 NTJ851970:NTJ851989 ODF851970:ODF851989 ONB851970:ONB851989 OWX851970:OWX851989 PGT851970:PGT851989 PQP851970:PQP851989 QAL851970:QAL851989 QKH851970:QKH851989 QUD851970:QUD851989 RDZ851970:RDZ851989 RNV851970:RNV851989 RXR851970:RXR851989 SHN851970:SHN851989 SRJ851970:SRJ851989 TBF851970:TBF851989 TLB851970:TLB851989 TUX851970:TUX851989 UET851970:UET851989 UOP851970:UOP851989 UYL851970:UYL851989 VIH851970:VIH851989 VSD851970:VSD851989 WBZ851970:WBZ851989 WLV851970:WLV851989 WVR851970:WVR851989 J917506:J917525 JF917506:JF917525 TB917506:TB917525 ACX917506:ACX917525 AMT917506:AMT917525 AWP917506:AWP917525 BGL917506:BGL917525 BQH917506:BQH917525 CAD917506:CAD917525 CJZ917506:CJZ917525 CTV917506:CTV917525 DDR917506:DDR917525 DNN917506:DNN917525 DXJ917506:DXJ917525 EHF917506:EHF917525 ERB917506:ERB917525 FAX917506:FAX917525 FKT917506:FKT917525 FUP917506:FUP917525 GEL917506:GEL917525 GOH917506:GOH917525 GYD917506:GYD917525 HHZ917506:HHZ917525 HRV917506:HRV917525 IBR917506:IBR917525 ILN917506:ILN917525 IVJ917506:IVJ917525 JFF917506:JFF917525 JPB917506:JPB917525 JYX917506:JYX917525 KIT917506:KIT917525 KSP917506:KSP917525 LCL917506:LCL917525 LMH917506:LMH917525 LWD917506:LWD917525 MFZ917506:MFZ917525 MPV917506:MPV917525 MZR917506:MZR917525 NJN917506:NJN917525 NTJ917506:NTJ917525 ODF917506:ODF917525 ONB917506:ONB917525 OWX917506:OWX917525 PGT917506:PGT917525 PQP917506:PQP917525 QAL917506:QAL917525 QKH917506:QKH917525 QUD917506:QUD917525 RDZ917506:RDZ917525 RNV917506:RNV917525 RXR917506:RXR917525 SHN917506:SHN917525 SRJ917506:SRJ917525 TBF917506:TBF917525 TLB917506:TLB917525 TUX917506:TUX917525 UET917506:UET917525 UOP917506:UOP917525 UYL917506:UYL917525 VIH917506:VIH917525 VSD917506:VSD917525 WBZ917506:WBZ917525 WLV917506:WLV917525 WVR917506:WVR917525 J983042:J983061 JF983042:JF983061 TB983042:TB983061 ACX983042:ACX983061 AMT983042:AMT983061 AWP983042:AWP983061 BGL983042:BGL983061 BQH983042:BQH983061 CAD983042:CAD983061 CJZ983042:CJZ983061 CTV983042:CTV983061 DDR983042:DDR983061 DNN983042:DNN983061 DXJ983042:DXJ983061 EHF983042:EHF983061 ERB983042:ERB983061 FAX983042:FAX983061 FKT983042:FKT983061 FUP983042:FUP983061 GEL983042:GEL983061 GOH983042:GOH983061 GYD983042:GYD983061 HHZ983042:HHZ983061 HRV983042:HRV983061 IBR983042:IBR983061 ILN983042:ILN983061 IVJ983042:IVJ983061 JFF983042:JFF983061 JPB983042:JPB983061 JYX983042:JYX983061 KIT983042:KIT983061 KSP983042:KSP983061 LCL983042:LCL983061 LMH983042:LMH983061 LWD983042:LWD983061 MFZ983042:MFZ983061 MPV983042:MPV983061 MZR983042:MZR983061 NJN983042:NJN983061 NTJ983042:NTJ983061 ODF983042:ODF983061 ONB983042:ONB983061 OWX983042:OWX983061 PGT983042:PGT983061 PQP983042:PQP983061 QAL983042:QAL983061 QKH983042:QKH983061 QUD983042:QUD983061 RDZ983042:RDZ983061 RNV983042:RNV983061 RXR983042:RXR983061 SHN983042:SHN983061 SRJ983042:SRJ983061 TBF983042:TBF983061 TLB983042:TLB983061 TUX983042:TUX983061 UET983042:UET983061 UOP983042:UOP983061 UYL983042:UYL983061 VIH983042:VIH983061 VSD983042:VSD983061 WBZ983042:WBZ983061 WLV983042:WLV983061 WVR983042:WVR983061" xr:uid="{0B287AB5-C9B2-43C9-9D83-E4427F97CAFB}">
      <formula1>"MD,WD"</formula1>
    </dataValidation>
    <dataValidation type="list" imeMode="on" allowBlank="1" showInputMessage="1" showErrorMessage="1" promptTitle="所属" prompt="都道府県名選択" sqref="I7:I26 JE7:JE26 TA7:TA26 ACW7:ACW26 AMS7:AMS26 AWO7:AWO26 BGK7:BGK26 BQG7:BQG26 CAC7:CAC26 CJY7:CJY26 CTU7:CTU26 DDQ7:DDQ26 DNM7:DNM26 DXI7:DXI26 EHE7:EHE26 ERA7:ERA26 FAW7:FAW26 FKS7:FKS26 FUO7:FUO26 GEK7:GEK26 GOG7:GOG26 GYC7:GYC26 HHY7:HHY26 HRU7:HRU26 IBQ7:IBQ26 ILM7:ILM26 IVI7:IVI26 JFE7:JFE26 JPA7:JPA26 JYW7:JYW26 KIS7:KIS26 KSO7:KSO26 LCK7:LCK26 LMG7:LMG26 LWC7:LWC26 MFY7:MFY26 MPU7:MPU26 MZQ7:MZQ26 NJM7:NJM26 NTI7:NTI26 ODE7:ODE26 ONA7:ONA26 OWW7:OWW26 PGS7:PGS26 PQO7:PQO26 QAK7:QAK26 QKG7:QKG26 QUC7:QUC26 RDY7:RDY26 RNU7:RNU26 RXQ7:RXQ26 SHM7:SHM26 SRI7:SRI26 TBE7:TBE26 TLA7:TLA26 TUW7:TUW26 UES7:UES26 UOO7:UOO26 UYK7:UYK26 VIG7:VIG26 VSC7:VSC26 WBY7:WBY26 WLU7:WLU26 WVQ7:WVQ26 I65538:I65557 JE65538:JE65557 TA65538:TA65557 ACW65538:ACW65557 AMS65538:AMS65557 AWO65538:AWO65557 BGK65538:BGK65557 BQG65538:BQG65557 CAC65538:CAC65557 CJY65538:CJY65557 CTU65538:CTU65557 DDQ65538:DDQ65557 DNM65538:DNM65557 DXI65538:DXI65557 EHE65538:EHE65557 ERA65538:ERA65557 FAW65538:FAW65557 FKS65538:FKS65557 FUO65538:FUO65557 GEK65538:GEK65557 GOG65538:GOG65557 GYC65538:GYC65557 HHY65538:HHY65557 HRU65538:HRU65557 IBQ65538:IBQ65557 ILM65538:ILM65557 IVI65538:IVI65557 JFE65538:JFE65557 JPA65538:JPA65557 JYW65538:JYW65557 KIS65538:KIS65557 KSO65538:KSO65557 LCK65538:LCK65557 LMG65538:LMG65557 LWC65538:LWC65557 MFY65538:MFY65557 MPU65538:MPU65557 MZQ65538:MZQ65557 NJM65538:NJM65557 NTI65538:NTI65557 ODE65538:ODE65557 ONA65538:ONA65557 OWW65538:OWW65557 PGS65538:PGS65557 PQO65538:PQO65557 QAK65538:QAK65557 QKG65538:QKG65557 QUC65538:QUC65557 RDY65538:RDY65557 RNU65538:RNU65557 RXQ65538:RXQ65557 SHM65538:SHM65557 SRI65538:SRI65557 TBE65538:TBE65557 TLA65538:TLA65557 TUW65538:TUW65557 UES65538:UES65557 UOO65538:UOO65557 UYK65538:UYK65557 VIG65538:VIG65557 VSC65538:VSC65557 WBY65538:WBY65557 WLU65538:WLU65557 WVQ65538:WVQ65557 I131074:I131093 JE131074:JE131093 TA131074:TA131093 ACW131074:ACW131093 AMS131074:AMS131093 AWO131074:AWO131093 BGK131074:BGK131093 BQG131074:BQG131093 CAC131074:CAC131093 CJY131074:CJY131093 CTU131074:CTU131093 DDQ131074:DDQ131093 DNM131074:DNM131093 DXI131074:DXI131093 EHE131074:EHE131093 ERA131074:ERA131093 FAW131074:FAW131093 FKS131074:FKS131093 FUO131074:FUO131093 GEK131074:GEK131093 GOG131074:GOG131093 GYC131074:GYC131093 HHY131074:HHY131093 HRU131074:HRU131093 IBQ131074:IBQ131093 ILM131074:ILM131093 IVI131074:IVI131093 JFE131074:JFE131093 JPA131074:JPA131093 JYW131074:JYW131093 KIS131074:KIS131093 KSO131074:KSO131093 LCK131074:LCK131093 LMG131074:LMG131093 LWC131074:LWC131093 MFY131074:MFY131093 MPU131074:MPU131093 MZQ131074:MZQ131093 NJM131074:NJM131093 NTI131074:NTI131093 ODE131074:ODE131093 ONA131074:ONA131093 OWW131074:OWW131093 PGS131074:PGS131093 PQO131074:PQO131093 QAK131074:QAK131093 QKG131074:QKG131093 QUC131074:QUC131093 RDY131074:RDY131093 RNU131074:RNU131093 RXQ131074:RXQ131093 SHM131074:SHM131093 SRI131074:SRI131093 TBE131074:TBE131093 TLA131074:TLA131093 TUW131074:TUW131093 UES131074:UES131093 UOO131074:UOO131093 UYK131074:UYK131093 VIG131074:VIG131093 VSC131074:VSC131093 WBY131074:WBY131093 WLU131074:WLU131093 WVQ131074:WVQ131093 I196610:I196629 JE196610:JE196629 TA196610:TA196629 ACW196610:ACW196629 AMS196610:AMS196629 AWO196610:AWO196629 BGK196610:BGK196629 BQG196610:BQG196629 CAC196610:CAC196629 CJY196610:CJY196629 CTU196610:CTU196629 DDQ196610:DDQ196629 DNM196610:DNM196629 DXI196610:DXI196629 EHE196610:EHE196629 ERA196610:ERA196629 FAW196610:FAW196629 FKS196610:FKS196629 FUO196610:FUO196629 GEK196610:GEK196629 GOG196610:GOG196629 GYC196610:GYC196629 HHY196610:HHY196629 HRU196610:HRU196629 IBQ196610:IBQ196629 ILM196610:ILM196629 IVI196610:IVI196629 JFE196610:JFE196629 JPA196610:JPA196629 JYW196610:JYW196629 KIS196610:KIS196629 KSO196610:KSO196629 LCK196610:LCK196629 LMG196610:LMG196629 LWC196610:LWC196629 MFY196610:MFY196629 MPU196610:MPU196629 MZQ196610:MZQ196629 NJM196610:NJM196629 NTI196610:NTI196629 ODE196610:ODE196629 ONA196610:ONA196629 OWW196610:OWW196629 PGS196610:PGS196629 PQO196610:PQO196629 QAK196610:QAK196629 QKG196610:QKG196629 QUC196610:QUC196629 RDY196610:RDY196629 RNU196610:RNU196629 RXQ196610:RXQ196629 SHM196610:SHM196629 SRI196610:SRI196629 TBE196610:TBE196629 TLA196610:TLA196629 TUW196610:TUW196629 UES196610:UES196629 UOO196610:UOO196629 UYK196610:UYK196629 VIG196610:VIG196629 VSC196610:VSC196629 WBY196610:WBY196629 WLU196610:WLU196629 WVQ196610:WVQ196629 I262146:I262165 JE262146:JE262165 TA262146:TA262165 ACW262146:ACW262165 AMS262146:AMS262165 AWO262146:AWO262165 BGK262146:BGK262165 BQG262146:BQG262165 CAC262146:CAC262165 CJY262146:CJY262165 CTU262146:CTU262165 DDQ262146:DDQ262165 DNM262146:DNM262165 DXI262146:DXI262165 EHE262146:EHE262165 ERA262146:ERA262165 FAW262146:FAW262165 FKS262146:FKS262165 FUO262146:FUO262165 GEK262146:GEK262165 GOG262146:GOG262165 GYC262146:GYC262165 HHY262146:HHY262165 HRU262146:HRU262165 IBQ262146:IBQ262165 ILM262146:ILM262165 IVI262146:IVI262165 JFE262146:JFE262165 JPA262146:JPA262165 JYW262146:JYW262165 KIS262146:KIS262165 KSO262146:KSO262165 LCK262146:LCK262165 LMG262146:LMG262165 LWC262146:LWC262165 MFY262146:MFY262165 MPU262146:MPU262165 MZQ262146:MZQ262165 NJM262146:NJM262165 NTI262146:NTI262165 ODE262146:ODE262165 ONA262146:ONA262165 OWW262146:OWW262165 PGS262146:PGS262165 PQO262146:PQO262165 QAK262146:QAK262165 QKG262146:QKG262165 QUC262146:QUC262165 RDY262146:RDY262165 RNU262146:RNU262165 RXQ262146:RXQ262165 SHM262146:SHM262165 SRI262146:SRI262165 TBE262146:TBE262165 TLA262146:TLA262165 TUW262146:TUW262165 UES262146:UES262165 UOO262146:UOO262165 UYK262146:UYK262165 VIG262146:VIG262165 VSC262146:VSC262165 WBY262146:WBY262165 WLU262146:WLU262165 WVQ262146:WVQ262165 I327682:I327701 JE327682:JE327701 TA327682:TA327701 ACW327682:ACW327701 AMS327682:AMS327701 AWO327682:AWO327701 BGK327682:BGK327701 BQG327682:BQG327701 CAC327682:CAC327701 CJY327682:CJY327701 CTU327682:CTU327701 DDQ327682:DDQ327701 DNM327682:DNM327701 DXI327682:DXI327701 EHE327682:EHE327701 ERA327682:ERA327701 FAW327682:FAW327701 FKS327682:FKS327701 FUO327682:FUO327701 GEK327682:GEK327701 GOG327682:GOG327701 GYC327682:GYC327701 HHY327682:HHY327701 HRU327682:HRU327701 IBQ327682:IBQ327701 ILM327682:ILM327701 IVI327682:IVI327701 JFE327682:JFE327701 JPA327682:JPA327701 JYW327682:JYW327701 KIS327682:KIS327701 KSO327682:KSO327701 LCK327682:LCK327701 LMG327682:LMG327701 LWC327682:LWC327701 MFY327682:MFY327701 MPU327682:MPU327701 MZQ327682:MZQ327701 NJM327682:NJM327701 NTI327682:NTI327701 ODE327682:ODE327701 ONA327682:ONA327701 OWW327682:OWW327701 PGS327682:PGS327701 PQO327682:PQO327701 QAK327682:QAK327701 QKG327682:QKG327701 QUC327682:QUC327701 RDY327682:RDY327701 RNU327682:RNU327701 RXQ327682:RXQ327701 SHM327682:SHM327701 SRI327682:SRI327701 TBE327682:TBE327701 TLA327682:TLA327701 TUW327682:TUW327701 UES327682:UES327701 UOO327682:UOO327701 UYK327682:UYK327701 VIG327682:VIG327701 VSC327682:VSC327701 WBY327682:WBY327701 WLU327682:WLU327701 WVQ327682:WVQ327701 I393218:I393237 JE393218:JE393237 TA393218:TA393237 ACW393218:ACW393237 AMS393218:AMS393237 AWO393218:AWO393237 BGK393218:BGK393237 BQG393218:BQG393237 CAC393218:CAC393237 CJY393218:CJY393237 CTU393218:CTU393237 DDQ393218:DDQ393237 DNM393218:DNM393237 DXI393218:DXI393237 EHE393218:EHE393237 ERA393218:ERA393237 FAW393218:FAW393237 FKS393218:FKS393237 FUO393218:FUO393237 GEK393218:GEK393237 GOG393218:GOG393237 GYC393218:GYC393237 HHY393218:HHY393237 HRU393218:HRU393237 IBQ393218:IBQ393237 ILM393218:ILM393237 IVI393218:IVI393237 JFE393218:JFE393237 JPA393218:JPA393237 JYW393218:JYW393237 KIS393218:KIS393237 KSO393218:KSO393237 LCK393218:LCK393237 LMG393218:LMG393237 LWC393218:LWC393237 MFY393218:MFY393237 MPU393218:MPU393237 MZQ393218:MZQ393237 NJM393218:NJM393237 NTI393218:NTI393237 ODE393218:ODE393237 ONA393218:ONA393237 OWW393218:OWW393237 PGS393218:PGS393237 PQO393218:PQO393237 QAK393218:QAK393237 QKG393218:QKG393237 QUC393218:QUC393237 RDY393218:RDY393237 RNU393218:RNU393237 RXQ393218:RXQ393237 SHM393218:SHM393237 SRI393218:SRI393237 TBE393218:TBE393237 TLA393218:TLA393237 TUW393218:TUW393237 UES393218:UES393237 UOO393218:UOO393237 UYK393218:UYK393237 VIG393218:VIG393237 VSC393218:VSC393237 WBY393218:WBY393237 WLU393218:WLU393237 WVQ393218:WVQ393237 I458754:I458773 JE458754:JE458773 TA458754:TA458773 ACW458754:ACW458773 AMS458754:AMS458773 AWO458754:AWO458773 BGK458754:BGK458773 BQG458754:BQG458773 CAC458754:CAC458773 CJY458754:CJY458773 CTU458754:CTU458773 DDQ458754:DDQ458773 DNM458754:DNM458773 DXI458754:DXI458773 EHE458754:EHE458773 ERA458754:ERA458773 FAW458754:FAW458773 FKS458754:FKS458773 FUO458754:FUO458773 GEK458754:GEK458773 GOG458754:GOG458773 GYC458754:GYC458773 HHY458754:HHY458773 HRU458754:HRU458773 IBQ458754:IBQ458773 ILM458754:ILM458773 IVI458754:IVI458773 JFE458754:JFE458773 JPA458754:JPA458773 JYW458754:JYW458773 KIS458754:KIS458773 KSO458754:KSO458773 LCK458754:LCK458773 LMG458754:LMG458773 LWC458754:LWC458773 MFY458754:MFY458773 MPU458754:MPU458773 MZQ458754:MZQ458773 NJM458754:NJM458773 NTI458754:NTI458773 ODE458754:ODE458773 ONA458754:ONA458773 OWW458754:OWW458773 PGS458754:PGS458773 PQO458754:PQO458773 QAK458754:QAK458773 QKG458754:QKG458773 QUC458754:QUC458773 RDY458754:RDY458773 RNU458754:RNU458773 RXQ458754:RXQ458773 SHM458754:SHM458773 SRI458754:SRI458773 TBE458754:TBE458773 TLA458754:TLA458773 TUW458754:TUW458773 UES458754:UES458773 UOO458754:UOO458773 UYK458754:UYK458773 VIG458754:VIG458773 VSC458754:VSC458773 WBY458754:WBY458773 WLU458754:WLU458773 WVQ458754:WVQ458773 I524290:I524309 JE524290:JE524309 TA524290:TA524309 ACW524290:ACW524309 AMS524290:AMS524309 AWO524290:AWO524309 BGK524290:BGK524309 BQG524290:BQG524309 CAC524290:CAC524309 CJY524290:CJY524309 CTU524290:CTU524309 DDQ524290:DDQ524309 DNM524290:DNM524309 DXI524290:DXI524309 EHE524290:EHE524309 ERA524290:ERA524309 FAW524290:FAW524309 FKS524290:FKS524309 FUO524290:FUO524309 GEK524290:GEK524309 GOG524290:GOG524309 GYC524290:GYC524309 HHY524290:HHY524309 HRU524290:HRU524309 IBQ524290:IBQ524309 ILM524290:ILM524309 IVI524290:IVI524309 JFE524290:JFE524309 JPA524290:JPA524309 JYW524290:JYW524309 KIS524290:KIS524309 KSO524290:KSO524309 LCK524290:LCK524309 LMG524290:LMG524309 LWC524290:LWC524309 MFY524290:MFY524309 MPU524290:MPU524309 MZQ524290:MZQ524309 NJM524290:NJM524309 NTI524290:NTI524309 ODE524290:ODE524309 ONA524290:ONA524309 OWW524290:OWW524309 PGS524290:PGS524309 PQO524290:PQO524309 QAK524290:QAK524309 QKG524290:QKG524309 QUC524290:QUC524309 RDY524290:RDY524309 RNU524290:RNU524309 RXQ524290:RXQ524309 SHM524290:SHM524309 SRI524290:SRI524309 TBE524290:TBE524309 TLA524290:TLA524309 TUW524290:TUW524309 UES524290:UES524309 UOO524290:UOO524309 UYK524290:UYK524309 VIG524290:VIG524309 VSC524290:VSC524309 WBY524290:WBY524309 WLU524290:WLU524309 WVQ524290:WVQ524309 I589826:I589845 JE589826:JE589845 TA589826:TA589845 ACW589826:ACW589845 AMS589826:AMS589845 AWO589826:AWO589845 BGK589826:BGK589845 BQG589826:BQG589845 CAC589826:CAC589845 CJY589826:CJY589845 CTU589826:CTU589845 DDQ589826:DDQ589845 DNM589826:DNM589845 DXI589826:DXI589845 EHE589826:EHE589845 ERA589826:ERA589845 FAW589826:FAW589845 FKS589826:FKS589845 FUO589826:FUO589845 GEK589826:GEK589845 GOG589826:GOG589845 GYC589826:GYC589845 HHY589826:HHY589845 HRU589826:HRU589845 IBQ589826:IBQ589845 ILM589826:ILM589845 IVI589826:IVI589845 JFE589826:JFE589845 JPA589826:JPA589845 JYW589826:JYW589845 KIS589826:KIS589845 KSO589826:KSO589845 LCK589826:LCK589845 LMG589826:LMG589845 LWC589826:LWC589845 MFY589826:MFY589845 MPU589826:MPU589845 MZQ589826:MZQ589845 NJM589826:NJM589845 NTI589826:NTI589845 ODE589826:ODE589845 ONA589826:ONA589845 OWW589826:OWW589845 PGS589826:PGS589845 PQO589826:PQO589845 QAK589826:QAK589845 QKG589826:QKG589845 QUC589826:QUC589845 RDY589826:RDY589845 RNU589826:RNU589845 RXQ589826:RXQ589845 SHM589826:SHM589845 SRI589826:SRI589845 TBE589826:TBE589845 TLA589826:TLA589845 TUW589826:TUW589845 UES589826:UES589845 UOO589826:UOO589845 UYK589826:UYK589845 VIG589826:VIG589845 VSC589826:VSC589845 WBY589826:WBY589845 WLU589826:WLU589845 WVQ589826:WVQ589845 I655362:I655381 JE655362:JE655381 TA655362:TA655381 ACW655362:ACW655381 AMS655362:AMS655381 AWO655362:AWO655381 BGK655362:BGK655381 BQG655362:BQG655381 CAC655362:CAC655381 CJY655362:CJY655381 CTU655362:CTU655381 DDQ655362:DDQ655381 DNM655362:DNM655381 DXI655362:DXI655381 EHE655362:EHE655381 ERA655362:ERA655381 FAW655362:FAW655381 FKS655362:FKS655381 FUO655362:FUO655381 GEK655362:GEK655381 GOG655362:GOG655381 GYC655362:GYC655381 HHY655362:HHY655381 HRU655362:HRU655381 IBQ655362:IBQ655381 ILM655362:ILM655381 IVI655362:IVI655381 JFE655362:JFE655381 JPA655362:JPA655381 JYW655362:JYW655381 KIS655362:KIS655381 KSO655362:KSO655381 LCK655362:LCK655381 LMG655362:LMG655381 LWC655362:LWC655381 MFY655362:MFY655381 MPU655362:MPU655381 MZQ655362:MZQ655381 NJM655362:NJM655381 NTI655362:NTI655381 ODE655362:ODE655381 ONA655362:ONA655381 OWW655362:OWW655381 PGS655362:PGS655381 PQO655362:PQO655381 QAK655362:QAK655381 QKG655362:QKG655381 QUC655362:QUC655381 RDY655362:RDY655381 RNU655362:RNU655381 RXQ655362:RXQ655381 SHM655362:SHM655381 SRI655362:SRI655381 TBE655362:TBE655381 TLA655362:TLA655381 TUW655362:TUW655381 UES655362:UES655381 UOO655362:UOO655381 UYK655362:UYK655381 VIG655362:VIG655381 VSC655362:VSC655381 WBY655362:WBY655381 WLU655362:WLU655381 WVQ655362:WVQ655381 I720898:I720917 JE720898:JE720917 TA720898:TA720917 ACW720898:ACW720917 AMS720898:AMS720917 AWO720898:AWO720917 BGK720898:BGK720917 BQG720898:BQG720917 CAC720898:CAC720917 CJY720898:CJY720917 CTU720898:CTU720917 DDQ720898:DDQ720917 DNM720898:DNM720917 DXI720898:DXI720917 EHE720898:EHE720917 ERA720898:ERA720917 FAW720898:FAW720917 FKS720898:FKS720917 FUO720898:FUO720917 GEK720898:GEK720917 GOG720898:GOG720917 GYC720898:GYC720917 HHY720898:HHY720917 HRU720898:HRU720917 IBQ720898:IBQ720917 ILM720898:ILM720917 IVI720898:IVI720917 JFE720898:JFE720917 JPA720898:JPA720917 JYW720898:JYW720917 KIS720898:KIS720917 KSO720898:KSO720917 LCK720898:LCK720917 LMG720898:LMG720917 LWC720898:LWC720917 MFY720898:MFY720917 MPU720898:MPU720917 MZQ720898:MZQ720917 NJM720898:NJM720917 NTI720898:NTI720917 ODE720898:ODE720917 ONA720898:ONA720917 OWW720898:OWW720917 PGS720898:PGS720917 PQO720898:PQO720917 QAK720898:QAK720917 QKG720898:QKG720917 QUC720898:QUC720917 RDY720898:RDY720917 RNU720898:RNU720917 RXQ720898:RXQ720917 SHM720898:SHM720917 SRI720898:SRI720917 TBE720898:TBE720917 TLA720898:TLA720917 TUW720898:TUW720917 UES720898:UES720917 UOO720898:UOO720917 UYK720898:UYK720917 VIG720898:VIG720917 VSC720898:VSC720917 WBY720898:WBY720917 WLU720898:WLU720917 WVQ720898:WVQ720917 I786434:I786453 JE786434:JE786453 TA786434:TA786453 ACW786434:ACW786453 AMS786434:AMS786453 AWO786434:AWO786453 BGK786434:BGK786453 BQG786434:BQG786453 CAC786434:CAC786453 CJY786434:CJY786453 CTU786434:CTU786453 DDQ786434:DDQ786453 DNM786434:DNM786453 DXI786434:DXI786453 EHE786434:EHE786453 ERA786434:ERA786453 FAW786434:FAW786453 FKS786434:FKS786453 FUO786434:FUO786453 GEK786434:GEK786453 GOG786434:GOG786453 GYC786434:GYC786453 HHY786434:HHY786453 HRU786434:HRU786453 IBQ786434:IBQ786453 ILM786434:ILM786453 IVI786434:IVI786453 JFE786434:JFE786453 JPA786434:JPA786453 JYW786434:JYW786453 KIS786434:KIS786453 KSO786434:KSO786453 LCK786434:LCK786453 LMG786434:LMG786453 LWC786434:LWC786453 MFY786434:MFY786453 MPU786434:MPU786453 MZQ786434:MZQ786453 NJM786434:NJM786453 NTI786434:NTI786453 ODE786434:ODE786453 ONA786434:ONA786453 OWW786434:OWW786453 PGS786434:PGS786453 PQO786434:PQO786453 QAK786434:QAK786453 QKG786434:QKG786453 QUC786434:QUC786453 RDY786434:RDY786453 RNU786434:RNU786453 RXQ786434:RXQ786453 SHM786434:SHM786453 SRI786434:SRI786453 TBE786434:TBE786453 TLA786434:TLA786453 TUW786434:TUW786453 UES786434:UES786453 UOO786434:UOO786453 UYK786434:UYK786453 VIG786434:VIG786453 VSC786434:VSC786453 WBY786434:WBY786453 WLU786434:WLU786453 WVQ786434:WVQ786453 I851970:I851989 JE851970:JE851989 TA851970:TA851989 ACW851970:ACW851989 AMS851970:AMS851989 AWO851970:AWO851989 BGK851970:BGK851989 BQG851970:BQG851989 CAC851970:CAC851989 CJY851970:CJY851989 CTU851970:CTU851989 DDQ851970:DDQ851989 DNM851970:DNM851989 DXI851970:DXI851989 EHE851970:EHE851989 ERA851970:ERA851989 FAW851970:FAW851989 FKS851970:FKS851989 FUO851970:FUO851989 GEK851970:GEK851989 GOG851970:GOG851989 GYC851970:GYC851989 HHY851970:HHY851989 HRU851970:HRU851989 IBQ851970:IBQ851989 ILM851970:ILM851989 IVI851970:IVI851989 JFE851970:JFE851989 JPA851970:JPA851989 JYW851970:JYW851989 KIS851970:KIS851989 KSO851970:KSO851989 LCK851970:LCK851989 LMG851970:LMG851989 LWC851970:LWC851989 MFY851970:MFY851989 MPU851970:MPU851989 MZQ851970:MZQ851989 NJM851970:NJM851989 NTI851970:NTI851989 ODE851970:ODE851989 ONA851970:ONA851989 OWW851970:OWW851989 PGS851970:PGS851989 PQO851970:PQO851989 QAK851970:QAK851989 QKG851970:QKG851989 QUC851970:QUC851989 RDY851970:RDY851989 RNU851970:RNU851989 RXQ851970:RXQ851989 SHM851970:SHM851989 SRI851970:SRI851989 TBE851970:TBE851989 TLA851970:TLA851989 TUW851970:TUW851989 UES851970:UES851989 UOO851970:UOO851989 UYK851970:UYK851989 VIG851970:VIG851989 VSC851970:VSC851989 WBY851970:WBY851989 WLU851970:WLU851989 WVQ851970:WVQ851989 I917506:I917525 JE917506:JE917525 TA917506:TA917525 ACW917506:ACW917525 AMS917506:AMS917525 AWO917506:AWO917525 BGK917506:BGK917525 BQG917506:BQG917525 CAC917506:CAC917525 CJY917506:CJY917525 CTU917506:CTU917525 DDQ917506:DDQ917525 DNM917506:DNM917525 DXI917506:DXI917525 EHE917506:EHE917525 ERA917506:ERA917525 FAW917506:FAW917525 FKS917506:FKS917525 FUO917506:FUO917525 GEK917506:GEK917525 GOG917506:GOG917525 GYC917506:GYC917525 HHY917506:HHY917525 HRU917506:HRU917525 IBQ917506:IBQ917525 ILM917506:ILM917525 IVI917506:IVI917525 JFE917506:JFE917525 JPA917506:JPA917525 JYW917506:JYW917525 KIS917506:KIS917525 KSO917506:KSO917525 LCK917506:LCK917525 LMG917506:LMG917525 LWC917506:LWC917525 MFY917506:MFY917525 MPU917506:MPU917525 MZQ917506:MZQ917525 NJM917506:NJM917525 NTI917506:NTI917525 ODE917506:ODE917525 ONA917506:ONA917525 OWW917506:OWW917525 PGS917506:PGS917525 PQO917506:PQO917525 QAK917506:QAK917525 QKG917506:QKG917525 QUC917506:QUC917525 RDY917506:RDY917525 RNU917506:RNU917525 RXQ917506:RXQ917525 SHM917506:SHM917525 SRI917506:SRI917525 TBE917506:TBE917525 TLA917506:TLA917525 TUW917506:TUW917525 UES917506:UES917525 UOO917506:UOO917525 UYK917506:UYK917525 VIG917506:VIG917525 VSC917506:VSC917525 WBY917506:WBY917525 WLU917506:WLU917525 WVQ917506:WVQ917525 I983042:I983061 JE983042:JE983061 TA983042:TA983061 ACW983042:ACW983061 AMS983042:AMS983061 AWO983042:AWO983061 BGK983042:BGK983061 BQG983042:BQG983061 CAC983042:CAC983061 CJY983042:CJY983061 CTU983042:CTU983061 DDQ983042:DDQ983061 DNM983042:DNM983061 DXI983042:DXI983061 EHE983042:EHE983061 ERA983042:ERA983061 FAW983042:FAW983061 FKS983042:FKS983061 FUO983042:FUO983061 GEK983042:GEK983061 GOG983042:GOG983061 GYC983042:GYC983061 HHY983042:HHY983061 HRU983042:HRU983061 IBQ983042:IBQ983061 ILM983042:ILM983061 IVI983042:IVI983061 JFE983042:JFE983061 JPA983042:JPA983061 JYW983042:JYW983061 KIS983042:KIS983061 KSO983042:KSO983061 LCK983042:LCK983061 LMG983042:LMG983061 LWC983042:LWC983061 MFY983042:MFY983061 MPU983042:MPU983061 MZQ983042:MZQ983061 NJM983042:NJM983061 NTI983042:NTI983061 ODE983042:ODE983061 ONA983042:ONA983061 OWW983042:OWW983061 PGS983042:PGS983061 PQO983042:PQO983061 QAK983042:QAK983061 QKG983042:QKG983061 QUC983042:QUC983061 RDY983042:RDY983061 RNU983042:RNU983061 RXQ983042:RXQ983061 SHM983042:SHM983061 SRI983042:SRI983061 TBE983042:TBE983061 TLA983042:TLA983061 TUW983042:TUW983061 UES983042:UES983061 UOO983042:UOO983061 UYK983042:UYK983061 VIG983042:VIG983061 VSC983042:VSC983061 WBY983042:WBY983061 WLU983042:WLU983061 WVQ983042:WVQ983061" xr:uid="{FA097DA8-D8D2-4E2E-BECF-99199E58FDE5}">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promptTitle="推薦者の場合" prompt="Ａ　前年度本大会の男子単・複、女子単・複、混合複ランキング８位以内_x000a_または、_x000a_Ｂ　本大会申し込み締切時の日本ランキング男女単・複、混合複１６位以内_x000a__x000a_の方は出場する全申込用紙に「○」を入力してください。" sqref="L7:L26 JH7:JH26 TD7:TD26 ACZ7:ACZ26 AMV7:AMV26 AWR7:AWR26 BGN7:BGN26 BQJ7:BQJ26 CAF7:CAF26 CKB7:CKB26 CTX7:CTX26 DDT7:DDT26 DNP7:DNP26 DXL7:DXL26 EHH7:EHH26 ERD7:ERD26 FAZ7:FAZ26 FKV7:FKV26 FUR7:FUR26 GEN7:GEN26 GOJ7:GOJ26 GYF7:GYF26 HIB7:HIB26 HRX7:HRX26 IBT7:IBT26 ILP7:ILP26 IVL7:IVL26 JFH7:JFH26 JPD7:JPD26 JYZ7:JYZ26 KIV7:KIV26 KSR7:KSR26 LCN7:LCN26 LMJ7:LMJ26 LWF7:LWF26 MGB7:MGB26 MPX7:MPX26 MZT7:MZT26 NJP7:NJP26 NTL7:NTL26 ODH7:ODH26 OND7:OND26 OWZ7:OWZ26 PGV7:PGV26 PQR7:PQR26 QAN7:QAN26 QKJ7:QKJ26 QUF7:QUF26 REB7:REB26 RNX7:RNX26 RXT7:RXT26 SHP7:SHP26 SRL7:SRL26 TBH7:TBH26 TLD7:TLD26 TUZ7:TUZ26 UEV7:UEV26 UOR7:UOR26 UYN7:UYN26 VIJ7:VIJ26 VSF7:VSF26 WCB7:WCB26 WLX7:WLX26 WVT7:WVT26 L65538:L65557 JH65538:JH65557 TD65538:TD65557 ACZ65538:ACZ65557 AMV65538:AMV65557 AWR65538:AWR65557 BGN65538:BGN65557 BQJ65538:BQJ65557 CAF65538:CAF65557 CKB65538:CKB65557 CTX65538:CTX65557 DDT65538:DDT65557 DNP65538:DNP65557 DXL65538:DXL65557 EHH65538:EHH65557 ERD65538:ERD65557 FAZ65538:FAZ65557 FKV65538:FKV65557 FUR65538:FUR65557 GEN65538:GEN65557 GOJ65538:GOJ65557 GYF65538:GYF65557 HIB65538:HIB65557 HRX65538:HRX65557 IBT65538:IBT65557 ILP65538:ILP65557 IVL65538:IVL65557 JFH65538:JFH65557 JPD65538:JPD65557 JYZ65538:JYZ65557 KIV65538:KIV65557 KSR65538:KSR65557 LCN65538:LCN65557 LMJ65538:LMJ65557 LWF65538:LWF65557 MGB65538:MGB65557 MPX65538:MPX65557 MZT65538:MZT65557 NJP65538:NJP65557 NTL65538:NTL65557 ODH65538:ODH65557 OND65538:OND65557 OWZ65538:OWZ65557 PGV65538:PGV65557 PQR65538:PQR65557 QAN65538:QAN65557 QKJ65538:QKJ65557 QUF65538:QUF65557 REB65538:REB65557 RNX65538:RNX65557 RXT65538:RXT65557 SHP65538:SHP65557 SRL65538:SRL65557 TBH65538:TBH65557 TLD65538:TLD65557 TUZ65538:TUZ65557 UEV65538:UEV65557 UOR65538:UOR65557 UYN65538:UYN65557 VIJ65538:VIJ65557 VSF65538:VSF65557 WCB65538:WCB65557 WLX65538:WLX65557 WVT65538:WVT65557 L131074:L131093 JH131074:JH131093 TD131074:TD131093 ACZ131074:ACZ131093 AMV131074:AMV131093 AWR131074:AWR131093 BGN131074:BGN131093 BQJ131074:BQJ131093 CAF131074:CAF131093 CKB131074:CKB131093 CTX131074:CTX131093 DDT131074:DDT131093 DNP131074:DNP131093 DXL131074:DXL131093 EHH131074:EHH131093 ERD131074:ERD131093 FAZ131074:FAZ131093 FKV131074:FKV131093 FUR131074:FUR131093 GEN131074:GEN131093 GOJ131074:GOJ131093 GYF131074:GYF131093 HIB131074:HIB131093 HRX131074:HRX131093 IBT131074:IBT131093 ILP131074:ILP131093 IVL131074:IVL131093 JFH131074:JFH131093 JPD131074:JPD131093 JYZ131074:JYZ131093 KIV131074:KIV131093 KSR131074:KSR131093 LCN131074:LCN131093 LMJ131074:LMJ131093 LWF131074:LWF131093 MGB131074:MGB131093 MPX131074:MPX131093 MZT131074:MZT131093 NJP131074:NJP131093 NTL131074:NTL131093 ODH131074:ODH131093 OND131074:OND131093 OWZ131074:OWZ131093 PGV131074:PGV131093 PQR131074:PQR131093 QAN131074:QAN131093 QKJ131074:QKJ131093 QUF131074:QUF131093 REB131074:REB131093 RNX131074:RNX131093 RXT131074:RXT131093 SHP131074:SHP131093 SRL131074:SRL131093 TBH131074:TBH131093 TLD131074:TLD131093 TUZ131074:TUZ131093 UEV131074:UEV131093 UOR131074:UOR131093 UYN131074:UYN131093 VIJ131074:VIJ131093 VSF131074:VSF131093 WCB131074:WCB131093 WLX131074:WLX131093 WVT131074:WVT131093 L196610:L196629 JH196610:JH196629 TD196610:TD196629 ACZ196610:ACZ196629 AMV196610:AMV196629 AWR196610:AWR196629 BGN196610:BGN196629 BQJ196610:BQJ196629 CAF196610:CAF196629 CKB196610:CKB196629 CTX196610:CTX196629 DDT196610:DDT196629 DNP196610:DNP196629 DXL196610:DXL196629 EHH196610:EHH196629 ERD196610:ERD196629 FAZ196610:FAZ196629 FKV196610:FKV196629 FUR196610:FUR196629 GEN196610:GEN196629 GOJ196610:GOJ196629 GYF196610:GYF196629 HIB196610:HIB196629 HRX196610:HRX196629 IBT196610:IBT196629 ILP196610:ILP196629 IVL196610:IVL196629 JFH196610:JFH196629 JPD196610:JPD196629 JYZ196610:JYZ196629 KIV196610:KIV196629 KSR196610:KSR196629 LCN196610:LCN196629 LMJ196610:LMJ196629 LWF196610:LWF196629 MGB196610:MGB196629 MPX196610:MPX196629 MZT196610:MZT196629 NJP196610:NJP196629 NTL196610:NTL196629 ODH196610:ODH196629 OND196610:OND196629 OWZ196610:OWZ196629 PGV196610:PGV196629 PQR196610:PQR196629 QAN196610:QAN196629 QKJ196610:QKJ196629 QUF196610:QUF196629 REB196610:REB196629 RNX196610:RNX196629 RXT196610:RXT196629 SHP196610:SHP196629 SRL196610:SRL196629 TBH196610:TBH196629 TLD196610:TLD196629 TUZ196610:TUZ196629 UEV196610:UEV196629 UOR196610:UOR196629 UYN196610:UYN196629 VIJ196610:VIJ196629 VSF196610:VSF196629 WCB196610:WCB196629 WLX196610:WLX196629 WVT196610:WVT196629 L262146:L262165 JH262146:JH262165 TD262146:TD262165 ACZ262146:ACZ262165 AMV262146:AMV262165 AWR262146:AWR262165 BGN262146:BGN262165 BQJ262146:BQJ262165 CAF262146:CAF262165 CKB262146:CKB262165 CTX262146:CTX262165 DDT262146:DDT262165 DNP262146:DNP262165 DXL262146:DXL262165 EHH262146:EHH262165 ERD262146:ERD262165 FAZ262146:FAZ262165 FKV262146:FKV262165 FUR262146:FUR262165 GEN262146:GEN262165 GOJ262146:GOJ262165 GYF262146:GYF262165 HIB262146:HIB262165 HRX262146:HRX262165 IBT262146:IBT262165 ILP262146:ILP262165 IVL262146:IVL262165 JFH262146:JFH262165 JPD262146:JPD262165 JYZ262146:JYZ262165 KIV262146:KIV262165 KSR262146:KSR262165 LCN262146:LCN262165 LMJ262146:LMJ262165 LWF262146:LWF262165 MGB262146:MGB262165 MPX262146:MPX262165 MZT262146:MZT262165 NJP262146:NJP262165 NTL262146:NTL262165 ODH262146:ODH262165 OND262146:OND262165 OWZ262146:OWZ262165 PGV262146:PGV262165 PQR262146:PQR262165 QAN262146:QAN262165 QKJ262146:QKJ262165 QUF262146:QUF262165 REB262146:REB262165 RNX262146:RNX262165 RXT262146:RXT262165 SHP262146:SHP262165 SRL262146:SRL262165 TBH262146:TBH262165 TLD262146:TLD262165 TUZ262146:TUZ262165 UEV262146:UEV262165 UOR262146:UOR262165 UYN262146:UYN262165 VIJ262146:VIJ262165 VSF262146:VSF262165 WCB262146:WCB262165 WLX262146:WLX262165 WVT262146:WVT262165 L327682:L327701 JH327682:JH327701 TD327682:TD327701 ACZ327682:ACZ327701 AMV327682:AMV327701 AWR327682:AWR327701 BGN327682:BGN327701 BQJ327682:BQJ327701 CAF327682:CAF327701 CKB327682:CKB327701 CTX327682:CTX327701 DDT327682:DDT327701 DNP327682:DNP327701 DXL327682:DXL327701 EHH327682:EHH327701 ERD327682:ERD327701 FAZ327682:FAZ327701 FKV327682:FKV327701 FUR327682:FUR327701 GEN327682:GEN327701 GOJ327682:GOJ327701 GYF327682:GYF327701 HIB327682:HIB327701 HRX327682:HRX327701 IBT327682:IBT327701 ILP327682:ILP327701 IVL327682:IVL327701 JFH327682:JFH327701 JPD327682:JPD327701 JYZ327682:JYZ327701 KIV327682:KIV327701 KSR327682:KSR327701 LCN327682:LCN327701 LMJ327682:LMJ327701 LWF327682:LWF327701 MGB327682:MGB327701 MPX327682:MPX327701 MZT327682:MZT327701 NJP327682:NJP327701 NTL327682:NTL327701 ODH327682:ODH327701 OND327682:OND327701 OWZ327682:OWZ327701 PGV327682:PGV327701 PQR327682:PQR327701 QAN327682:QAN327701 QKJ327682:QKJ327701 QUF327682:QUF327701 REB327682:REB327701 RNX327682:RNX327701 RXT327682:RXT327701 SHP327682:SHP327701 SRL327682:SRL327701 TBH327682:TBH327701 TLD327682:TLD327701 TUZ327682:TUZ327701 UEV327682:UEV327701 UOR327682:UOR327701 UYN327682:UYN327701 VIJ327682:VIJ327701 VSF327682:VSF327701 WCB327682:WCB327701 WLX327682:WLX327701 WVT327682:WVT327701 L393218:L393237 JH393218:JH393237 TD393218:TD393237 ACZ393218:ACZ393237 AMV393218:AMV393237 AWR393218:AWR393237 BGN393218:BGN393237 BQJ393218:BQJ393237 CAF393218:CAF393237 CKB393218:CKB393237 CTX393218:CTX393237 DDT393218:DDT393237 DNP393218:DNP393237 DXL393218:DXL393237 EHH393218:EHH393237 ERD393218:ERD393237 FAZ393218:FAZ393237 FKV393218:FKV393237 FUR393218:FUR393237 GEN393218:GEN393237 GOJ393218:GOJ393237 GYF393218:GYF393237 HIB393218:HIB393237 HRX393218:HRX393237 IBT393218:IBT393237 ILP393218:ILP393237 IVL393218:IVL393237 JFH393218:JFH393237 JPD393218:JPD393237 JYZ393218:JYZ393237 KIV393218:KIV393237 KSR393218:KSR393237 LCN393218:LCN393237 LMJ393218:LMJ393237 LWF393218:LWF393237 MGB393218:MGB393237 MPX393218:MPX393237 MZT393218:MZT393237 NJP393218:NJP393237 NTL393218:NTL393237 ODH393218:ODH393237 OND393218:OND393237 OWZ393218:OWZ393237 PGV393218:PGV393237 PQR393218:PQR393237 QAN393218:QAN393237 QKJ393218:QKJ393237 QUF393218:QUF393237 REB393218:REB393237 RNX393218:RNX393237 RXT393218:RXT393237 SHP393218:SHP393237 SRL393218:SRL393237 TBH393218:TBH393237 TLD393218:TLD393237 TUZ393218:TUZ393237 UEV393218:UEV393237 UOR393218:UOR393237 UYN393218:UYN393237 VIJ393218:VIJ393237 VSF393218:VSF393237 WCB393218:WCB393237 WLX393218:WLX393237 WVT393218:WVT393237 L458754:L458773 JH458754:JH458773 TD458754:TD458773 ACZ458754:ACZ458773 AMV458754:AMV458773 AWR458754:AWR458773 BGN458754:BGN458773 BQJ458754:BQJ458773 CAF458754:CAF458773 CKB458754:CKB458773 CTX458754:CTX458773 DDT458754:DDT458773 DNP458754:DNP458773 DXL458754:DXL458773 EHH458754:EHH458773 ERD458754:ERD458773 FAZ458754:FAZ458773 FKV458754:FKV458773 FUR458754:FUR458773 GEN458754:GEN458773 GOJ458754:GOJ458773 GYF458754:GYF458773 HIB458754:HIB458773 HRX458754:HRX458773 IBT458754:IBT458773 ILP458754:ILP458773 IVL458754:IVL458773 JFH458754:JFH458773 JPD458754:JPD458773 JYZ458754:JYZ458773 KIV458754:KIV458773 KSR458754:KSR458773 LCN458754:LCN458773 LMJ458754:LMJ458773 LWF458754:LWF458773 MGB458754:MGB458773 MPX458754:MPX458773 MZT458754:MZT458773 NJP458754:NJP458773 NTL458754:NTL458773 ODH458754:ODH458773 OND458754:OND458773 OWZ458754:OWZ458773 PGV458754:PGV458773 PQR458754:PQR458773 QAN458754:QAN458773 QKJ458754:QKJ458773 QUF458754:QUF458773 REB458754:REB458773 RNX458754:RNX458773 RXT458754:RXT458773 SHP458754:SHP458773 SRL458754:SRL458773 TBH458754:TBH458773 TLD458754:TLD458773 TUZ458754:TUZ458773 UEV458754:UEV458773 UOR458754:UOR458773 UYN458754:UYN458773 VIJ458754:VIJ458773 VSF458754:VSF458773 WCB458754:WCB458773 WLX458754:WLX458773 WVT458754:WVT458773 L524290:L524309 JH524290:JH524309 TD524290:TD524309 ACZ524290:ACZ524309 AMV524290:AMV524309 AWR524290:AWR524309 BGN524290:BGN524309 BQJ524290:BQJ524309 CAF524290:CAF524309 CKB524290:CKB524309 CTX524290:CTX524309 DDT524290:DDT524309 DNP524290:DNP524309 DXL524290:DXL524309 EHH524290:EHH524309 ERD524290:ERD524309 FAZ524290:FAZ524309 FKV524290:FKV524309 FUR524290:FUR524309 GEN524290:GEN524309 GOJ524290:GOJ524309 GYF524290:GYF524309 HIB524290:HIB524309 HRX524290:HRX524309 IBT524290:IBT524309 ILP524290:ILP524309 IVL524290:IVL524309 JFH524290:JFH524309 JPD524290:JPD524309 JYZ524290:JYZ524309 KIV524290:KIV524309 KSR524290:KSR524309 LCN524290:LCN524309 LMJ524290:LMJ524309 LWF524290:LWF524309 MGB524290:MGB524309 MPX524290:MPX524309 MZT524290:MZT524309 NJP524290:NJP524309 NTL524290:NTL524309 ODH524290:ODH524309 OND524290:OND524309 OWZ524290:OWZ524309 PGV524290:PGV524309 PQR524290:PQR524309 QAN524290:QAN524309 QKJ524290:QKJ524309 QUF524290:QUF524309 REB524290:REB524309 RNX524290:RNX524309 RXT524290:RXT524309 SHP524290:SHP524309 SRL524290:SRL524309 TBH524290:TBH524309 TLD524290:TLD524309 TUZ524290:TUZ524309 UEV524290:UEV524309 UOR524290:UOR524309 UYN524290:UYN524309 VIJ524290:VIJ524309 VSF524290:VSF524309 WCB524290:WCB524309 WLX524290:WLX524309 WVT524290:WVT524309 L589826:L589845 JH589826:JH589845 TD589826:TD589845 ACZ589826:ACZ589845 AMV589826:AMV589845 AWR589826:AWR589845 BGN589826:BGN589845 BQJ589826:BQJ589845 CAF589826:CAF589845 CKB589826:CKB589845 CTX589826:CTX589845 DDT589826:DDT589845 DNP589826:DNP589845 DXL589826:DXL589845 EHH589826:EHH589845 ERD589826:ERD589845 FAZ589826:FAZ589845 FKV589826:FKV589845 FUR589826:FUR589845 GEN589826:GEN589845 GOJ589826:GOJ589845 GYF589826:GYF589845 HIB589826:HIB589845 HRX589826:HRX589845 IBT589826:IBT589845 ILP589826:ILP589845 IVL589826:IVL589845 JFH589826:JFH589845 JPD589826:JPD589845 JYZ589826:JYZ589845 KIV589826:KIV589845 KSR589826:KSR589845 LCN589826:LCN589845 LMJ589826:LMJ589845 LWF589826:LWF589845 MGB589826:MGB589845 MPX589826:MPX589845 MZT589826:MZT589845 NJP589826:NJP589845 NTL589826:NTL589845 ODH589826:ODH589845 OND589826:OND589845 OWZ589826:OWZ589845 PGV589826:PGV589845 PQR589826:PQR589845 QAN589826:QAN589845 QKJ589826:QKJ589845 QUF589826:QUF589845 REB589826:REB589845 RNX589826:RNX589845 RXT589826:RXT589845 SHP589826:SHP589845 SRL589826:SRL589845 TBH589826:TBH589845 TLD589826:TLD589845 TUZ589826:TUZ589845 UEV589826:UEV589845 UOR589826:UOR589845 UYN589826:UYN589845 VIJ589826:VIJ589845 VSF589826:VSF589845 WCB589826:WCB589845 WLX589826:WLX589845 WVT589826:WVT589845 L655362:L655381 JH655362:JH655381 TD655362:TD655381 ACZ655362:ACZ655381 AMV655362:AMV655381 AWR655362:AWR655381 BGN655362:BGN655381 BQJ655362:BQJ655381 CAF655362:CAF655381 CKB655362:CKB655381 CTX655362:CTX655381 DDT655362:DDT655381 DNP655362:DNP655381 DXL655362:DXL655381 EHH655362:EHH655381 ERD655362:ERD655381 FAZ655362:FAZ655381 FKV655362:FKV655381 FUR655362:FUR655381 GEN655362:GEN655381 GOJ655362:GOJ655381 GYF655362:GYF655381 HIB655362:HIB655381 HRX655362:HRX655381 IBT655362:IBT655381 ILP655362:ILP655381 IVL655362:IVL655381 JFH655362:JFH655381 JPD655362:JPD655381 JYZ655362:JYZ655381 KIV655362:KIV655381 KSR655362:KSR655381 LCN655362:LCN655381 LMJ655362:LMJ655381 LWF655362:LWF655381 MGB655362:MGB655381 MPX655362:MPX655381 MZT655362:MZT655381 NJP655362:NJP655381 NTL655362:NTL655381 ODH655362:ODH655381 OND655362:OND655381 OWZ655362:OWZ655381 PGV655362:PGV655381 PQR655362:PQR655381 QAN655362:QAN655381 QKJ655362:QKJ655381 QUF655362:QUF655381 REB655362:REB655381 RNX655362:RNX655381 RXT655362:RXT655381 SHP655362:SHP655381 SRL655362:SRL655381 TBH655362:TBH655381 TLD655362:TLD655381 TUZ655362:TUZ655381 UEV655362:UEV655381 UOR655362:UOR655381 UYN655362:UYN655381 VIJ655362:VIJ655381 VSF655362:VSF655381 WCB655362:WCB655381 WLX655362:WLX655381 WVT655362:WVT655381 L720898:L720917 JH720898:JH720917 TD720898:TD720917 ACZ720898:ACZ720917 AMV720898:AMV720917 AWR720898:AWR720917 BGN720898:BGN720917 BQJ720898:BQJ720917 CAF720898:CAF720917 CKB720898:CKB720917 CTX720898:CTX720917 DDT720898:DDT720917 DNP720898:DNP720917 DXL720898:DXL720917 EHH720898:EHH720917 ERD720898:ERD720917 FAZ720898:FAZ720917 FKV720898:FKV720917 FUR720898:FUR720917 GEN720898:GEN720917 GOJ720898:GOJ720917 GYF720898:GYF720917 HIB720898:HIB720917 HRX720898:HRX720917 IBT720898:IBT720917 ILP720898:ILP720917 IVL720898:IVL720917 JFH720898:JFH720917 JPD720898:JPD720917 JYZ720898:JYZ720917 KIV720898:KIV720917 KSR720898:KSR720917 LCN720898:LCN720917 LMJ720898:LMJ720917 LWF720898:LWF720917 MGB720898:MGB720917 MPX720898:MPX720917 MZT720898:MZT720917 NJP720898:NJP720917 NTL720898:NTL720917 ODH720898:ODH720917 OND720898:OND720917 OWZ720898:OWZ720917 PGV720898:PGV720917 PQR720898:PQR720917 QAN720898:QAN720917 QKJ720898:QKJ720917 QUF720898:QUF720917 REB720898:REB720917 RNX720898:RNX720917 RXT720898:RXT720917 SHP720898:SHP720917 SRL720898:SRL720917 TBH720898:TBH720917 TLD720898:TLD720917 TUZ720898:TUZ720917 UEV720898:UEV720917 UOR720898:UOR720917 UYN720898:UYN720917 VIJ720898:VIJ720917 VSF720898:VSF720917 WCB720898:WCB720917 WLX720898:WLX720917 WVT720898:WVT720917 L786434:L786453 JH786434:JH786453 TD786434:TD786453 ACZ786434:ACZ786453 AMV786434:AMV786453 AWR786434:AWR786453 BGN786434:BGN786453 BQJ786434:BQJ786453 CAF786434:CAF786453 CKB786434:CKB786453 CTX786434:CTX786453 DDT786434:DDT786453 DNP786434:DNP786453 DXL786434:DXL786453 EHH786434:EHH786453 ERD786434:ERD786453 FAZ786434:FAZ786453 FKV786434:FKV786453 FUR786434:FUR786453 GEN786434:GEN786453 GOJ786434:GOJ786453 GYF786434:GYF786453 HIB786434:HIB786453 HRX786434:HRX786453 IBT786434:IBT786453 ILP786434:ILP786453 IVL786434:IVL786453 JFH786434:JFH786453 JPD786434:JPD786453 JYZ786434:JYZ786453 KIV786434:KIV786453 KSR786434:KSR786453 LCN786434:LCN786453 LMJ786434:LMJ786453 LWF786434:LWF786453 MGB786434:MGB786453 MPX786434:MPX786453 MZT786434:MZT786453 NJP786434:NJP786453 NTL786434:NTL786453 ODH786434:ODH786453 OND786434:OND786453 OWZ786434:OWZ786453 PGV786434:PGV786453 PQR786434:PQR786453 QAN786434:QAN786453 QKJ786434:QKJ786453 QUF786434:QUF786453 REB786434:REB786453 RNX786434:RNX786453 RXT786434:RXT786453 SHP786434:SHP786453 SRL786434:SRL786453 TBH786434:TBH786453 TLD786434:TLD786453 TUZ786434:TUZ786453 UEV786434:UEV786453 UOR786434:UOR786453 UYN786434:UYN786453 VIJ786434:VIJ786453 VSF786434:VSF786453 WCB786434:WCB786453 WLX786434:WLX786453 WVT786434:WVT786453 L851970:L851989 JH851970:JH851989 TD851970:TD851989 ACZ851970:ACZ851989 AMV851970:AMV851989 AWR851970:AWR851989 BGN851970:BGN851989 BQJ851970:BQJ851989 CAF851970:CAF851989 CKB851970:CKB851989 CTX851970:CTX851989 DDT851970:DDT851989 DNP851970:DNP851989 DXL851970:DXL851989 EHH851970:EHH851989 ERD851970:ERD851989 FAZ851970:FAZ851989 FKV851970:FKV851989 FUR851970:FUR851989 GEN851970:GEN851989 GOJ851970:GOJ851989 GYF851970:GYF851989 HIB851970:HIB851989 HRX851970:HRX851989 IBT851970:IBT851989 ILP851970:ILP851989 IVL851970:IVL851989 JFH851970:JFH851989 JPD851970:JPD851989 JYZ851970:JYZ851989 KIV851970:KIV851989 KSR851970:KSR851989 LCN851970:LCN851989 LMJ851970:LMJ851989 LWF851970:LWF851989 MGB851970:MGB851989 MPX851970:MPX851989 MZT851970:MZT851989 NJP851970:NJP851989 NTL851970:NTL851989 ODH851970:ODH851989 OND851970:OND851989 OWZ851970:OWZ851989 PGV851970:PGV851989 PQR851970:PQR851989 QAN851970:QAN851989 QKJ851970:QKJ851989 QUF851970:QUF851989 REB851970:REB851989 RNX851970:RNX851989 RXT851970:RXT851989 SHP851970:SHP851989 SRL851970:SRL851989 TBH851970:TBH851989 TLD851970:TLD851989 TUZ851970:TUZ851989 UEV851970:UEV851989 UOR851970:UOR851989 UYN851970:UYN851989 VIJ851970:VIJ851989 VSF851970:VSF851989 WCB851970:WCB851989 WLX851970:WLX851989 WVT851970:WVT851989 L917506:L917525 JH917506:JH917525 TD917506:TD917525 ACZ917506:ACZ917525 AMV917506:AMV917525 AWR917506:AWR917525 BGN917506:BGN917525 BQJ917506:BQJ917525 CAF917506:CAF917525 CKB917506:CKB917525 CTX917506:CTX917525 DDT917506:DDT917525 DNP917506:DNP917525 DXL917506:DXL917525 EHH917506:EHH917525 ERD917506:ERD917525 FAZ917506:FAZ917525 FKV917506:FKV917525 FUR917506:FUR917525 GEN917506:GEN917525 GOJ917506:GOJ917525 GYF917506:GYF917525 HIB917506:HIB917525 HRX917506:HRX917525 IBT917506:IBT917525 ILP917506:ILP917525 IVL917506:IVL917525 JFH917506:JFH917525 JPD917506:JPD917525 JYZ917506:JYZ917525 KIV917506:KIV917525 KSR917506:KSR917525 LCN917506:LCN917525 LMJ917506:LMJ917525 LWF917506:LWF917525 MGB917506:MGB917525 MPX917506:MPX917525 MZT917506:MZT917525 NJP917506:NJP917525 NTL917506:NTL917525 ODH917506:ODH917525 OND917506:OND917525 OWZ917506:OWZ917525 PGV917506:PGV917525 PQR917506:PQR917525 QAN917506:QAN917525 QKJ917506:QKJ917525 QUF917506:QUF917525 REB917506:REB917525 RNX917506:RNX917525 RXT917506:RXT917525 SHP917506:SHP917525 SRL917506:SRL917525 TBH917506:TBH917525 TLD917506:TLD917525 TUZ917506:TUZ917525 UEV917506:UEV917525 UOR917506:UOR917525 UYN917506:UYN917525 VIJ917506:VIJ917525 VSF917506:VSF917525 WCB917506:WCB917525 WLX917506:WLX917525 WVT917506:WVT917525 L983042:L983061 JH983042:JH983061 TD983042:TD983061 ACZ983042:ACZ983061 AMV983042:AMV983061 AWR983042:AWR983061 BGN983042:BGN983061 BQJ983042:BQJ983061 CAF983042:CAF983061 CKB983042:CKB983061 CTX983042:CTX983061 DDT983042:DDT983061 DNP983042:DNP983061 DXL983042:DXL983061 EHH983042:EHH983061 ERD983042:ERD983061 FAZ983042:FAZ983061 FKV983042:FKV983061 FUR983042:FUR983061 GEN983042:GEN983061 GOJ983042:GOJ983061 GYF983042:GYF983061 HIB983042:HIB983061 HRX983042:HRX983061 IBT983042:IBT983061 ILP983042:ILP983061 IVL983042:IVL983061 JFH983042:JFH983061 JPD983042:JPD983061 JYZ983042:JYZ983061 KIV983042:KIV983061 KSR983042:KSR983061 LCN983042:LCN983061 LMJ983042:LMJ983061 LWF983042:LWF983061 MGB983042:MGB983061 MPX983042:MPX983061 MZT983042:MZT983061 NJP983042:NJP983061 NTL983042:NTL983061 ODH983042:ODH983061 OND983042:OND983061 OWZ983042:OWZ983061 PGV983042:PGV983061 PQR983042:PQR983061 QAN983042:QAN983061 QKJ983042:QKJ983061 QUF983042:QUF983061 REB983042:REB983061 RNX983042:RNX983061 RXT983042:RXT983061 SHP983042:SHP983061 SRL983042:SRL983061 TBH983042:TBH983061 TLD983042:TLD983061 TUZ983042:TUZ983061 UEV983042:UEV983061 UOR983042:UOR983061 UYN983042:UYN983061 VIJ983042:VIJ983061 VSF983042:VSF983061 WCB983042:WCB983061 WLX983042:WLX983061 WVT983042:WVT983061" xr:uid="{F91AE720-6392-494B-A8A0-28B2A1BE4974}">
      <formula1>"　,○"</formula1>
    </dataValidation>
    <dataValidation type="list" imeMode="off" allowBlank="1" showInputMessage="1" showErrorMessage="1" promptTitle="【必須】審判資格級" prompt="①取得している審判資格の級（1級、2級、3級）を選択_x000a_③日バへ申請済みの場合のみ　申請中　を選択" sqref="N7:N26 JJ7:JJ26 TF7:TF26 ADB7:ADB26 AMX7:AMX26 AWT7:AWT26 BGP7:BGP26 BQL7:BQL26 CAH7:CAH26 CKD7:CKD26 CTZ7:CTZ26 DDV7:DDV26 DNR7:DNR26 DXN7:DXN26 EHJ7:EHJ26 ERF7:ERF26 FBB7:FBB26 FKX7:FKX26 FUT7:FUT26 GEP7:GEP26 GOL7:GOL26 GYH7:GYH26 HID7:HID26 HRZ7:HRZ26 IBV7:IBV26 ILR7:ILR26 IVN7:IVN26 JFJ7:JFJ26 JPF7:JPF26 JZB7:JZB26 KIX7:KIX26 KST7:KST26 LCP7:LCP26 LML7:LML26 LWH7:LWH26 MGD7:MGD26 MPZ7:MPZ26 MZV7:MZV26 NJR7:NJR26 NTN7:NTN26 ODJ7:ODJ26 ONF7:ONF26 OXB7:OXB26 PGX7:PGX26 PQT7:PQT26 QAP7:QAP26 QKL7:QKL26 QUH7:QUH26 RED7:RED26 RNZ7:RNZ26 RXV7:RXV26 SHR7:SHR26 SRN7:SRN26 TBJ7:TBJ26 TLF7:TLF26 TVB7:TVB26 UEX7:UEX26 UOT7:UOT26 UYP7:UYP26 VIL7:VIL26 VSH7:VSH26 WCD7:WCD26 WLZ7:WLZ26 WVV7:WVV26 N65538:N65557 JJ65538:JJ65557 TF65538:TF65557 ADB65538:ADB65557 AMX65538:AMX65557 AWT65538:AWT65557 BGP65538:BGP65557 BQL65538:BQL65557 CAH65538:CAH65557 CKD65538:CKD65557 CTZ65538:CTZ65557 DDV65538:DDV65557 DNR65538:DNR65557 DXN65538:DXN65557 EHJ65538:EHJ65557 ERF65538:ERF65557 FBB65538:FBB65557 FKX65538:FKX65557 FUT65538:FUT65557 GEP65538:GEP65557 GOL65538:GOL65557 GYH65538:GYH65557 HID65538:HID65557 HRZ65538:HRZ65557 IBV65538:IBV65557 ILR65538:ILR65557 IVN65538:IVN65557 JFJ65538:JFJ65557 JPF65538:JPF65557 JZB65538:JZB65557 KIX65538:KIX65557 KST65538:KST65557 LCP65538:LCP65557 LML65538:LML65557 LWH65538:LWH65557 MGD65538:MGD65557 MPZ65538:MPZ65557 MZV65538:MZV65557 NJR65538:NJR65557 NTN65538:NTN65557 ODJ65538:ODJ65557 ONF65538:ONF65557 OXB65538:OXB65557 PGX65538:PGX65557 PQT65538:PQT65557 QAP65538:QAP65557 QKL65538:QKL65557 QUH65538:QUH65557 RED65538:RED65557 RNZ65538:RNZ65557 RXV65538:RXV65557 SHR65538:SHR65557 SRN65538:SRN65557 TBJ65538:TBJ65557 TLF65538:TLF65557 TVB65538:TVB65557 UEX65538:UEX65557 UOT65538:UOT65557 UYP65538:UYP65557 VIL65538:VIL65557 VSH65538:VSH65557 WCD65538:WCD65557 WLZ65538:WLZ65557 WVV65538:WVV65557 N131074:N131093 JJ131074:JJ131093 TF131074:TF131093 ADB131074:ADB131093 AMX131074:AMX131093 AWT131074:AWT131093 BGP131074:BGP131093 BQL131074:BQL131093 CAH131074:CAH131093 CKD131074:CKD131093 CTZ131074:CTZ131093 DDV131074:DDV131093 DNR131074:DNR131093 DXN131074:DXN131093 EHJ131074:EHJ131093 ERF131074:ERF131093 FBB131074:FBB131093 FKX131074:FKX131093 FUT131074:FUT131093 GEP131074:GEP131093 GOL131074:GOL131093 GYH131074:GYH131093 HID131074:HID131093 HRZ131074:HRZ131093 IBV131074:IBV131093 ILR131074:ILR131093 IVN131074:IVN131093 JFJ131074:JFJ131093 JPF131074:JPF131093 JZB131074:JZB131093 KIX131074:KIX131093 KST131074:KST131093 LCP131074:LCP131093 LML131074:LML131093 LWH131074:LWH131093 MGD131074:MGD131093 MPZ131074:MPZ131093 MZV131074:MZV131093 NJR131074:NJR131093 NTN131074:NTN131093 ODJ131074:ODJ131093 ONF131074:ONF131093 OXB131074:OXB131093 PGX131074:PGX131093 PQT131074:PQT131093 QAP131074:QAP131093 QKL131074:QKL131093 QUH131074:QUH131093 RED131074:RED131093 RNZ131074:RNZ131093 RXV131074:RXV131093 SHR131074:SHR131093 SRN131074:SRN131093 TBJ131074:TBJ131093 TLF131074:TLF131093 TVB131074:TVB131093 UEX131074:UEX131093 UOT131074:UOT131093 UYP131074:UYP131093 VIL131074:VIL131093 VSH131074:VSH131093 WCD131074:WCD131093 WLZ131074:WLZ131093 WVV131074:WVV131093 N196610:N196629 JJ196610:JJ196629 TF196610:TF196629 ADB196610:ADB196629 AMX196610:AMX196629 AWT196610:AWT196629 BGP196610:BGP196629 BQL196610:BQL196629 CAH196610:CAH196629 CKD196610:CKD196629 CTZ196610:CTZ196629 DDV196610:DDV196629 DNR196610:DNR196629 DXN196610:DXN196629 EHJ196610:EHJ196629 ERF196610:ERF196629 FBB196610:FBB196629 FKX196610:FKX196629 FUT196610:FUT196629 GEP196610:GEP196629 GOL196610:GOL196629 GYH196610:GYH196629 HID196610:HID196629 HRZ196610:HRZ196629 IBV196610:IBV196629 ILR196610:ILR196629 IVN196610:IVN196629 JFJ196610:JFJ196629 JPF196610:JPF196629 JZB196610:JZB196629 KIX196610:KIX196629 KST196610:KST196629 LCP196610:LCP196629 LML196610:LML196629 LWH196610:LWH196629 MGD196610:MGD196629 MPZ196610:MPZ196629 MZV196610:MZV196629 NJR196610:NJR196629 NTN196610:NTN196629 ODJ196610:ODJ196629 ONF196610:ONF196629 OXB196610:OXB196629 PGX196610:PGX196629 PQT196610:PQT196629 QAP196610:QAP196629 QKL196610:QKL196629 QUH196610:QUH196629 RED196610:RED196629 RNZ196610:RNZ196629 RXV196610:RXV196629 SHR196610:SHR196629 SRN196610:SRN196629 TBJ196610:TBJ196629 TLF196610:TLF196629 TVB196610:TVB196629 UEX196610:UEX196629 UOT196610:UOT196629 UYP196610:UYP196629 VIL196610:VIL196629 VSH196610:VSH196629 WCD196610:WCD196629 WLZ196610:WLZ196629 WVV196610:WVV196629 N262146:N262165 JJ262146:JJ262165 TF262146:TF262165 ADB262146:ADB262165 AMX262146:AMX262165 AWT262146:AWT262165 BGP262146:BGP262165 BQL262146:BQL262165 CAH262146:CAH262165 CKD262146:CKD262165 CTZ262146:CTZ262165 DDV262146:DDV262165 DNR262146:DNR262165 DXN262146:DXN262165 EHJ262146:EHJ262165 ERF262146:ERF262165 FBB262146:FBB262165 FKX262146:FKX262165 FUT262146:FUT262165 GEP262146:GEP262165 GOL262146:GOL262165 GYH262146:GYH262165 HID262146:HID262165 HRZ262146:HRZ262165 IBV262146:IBV262165 ILR262146:ILR262165 IVN262146:IVN262165 JFJ262146:JFJ262165 JPF262146:JPF262165 JZB262146:JZB262165 KIX262146:KIX262165 KST262146:KST262165 LCP262146:LCP262165 LML262146:LML262165 LWH262146:LWH262165 MGD262146:MGD262165 MPZ262146:MPZ262165 MZV262146:MZV262165 NJR262146:NJR262165 NTN262146:NTN262165 ODJ262146:ODJ262165 ONF262146:ONF262165 OXB262146:OXB262165 PGX262146:PGX262165 PQT262146:PQT262165 QAP262146:QAP262165 QKL262146:QKL262165 QUH262146:QUH262165 RED262146:RED262165 RNZ262146:RNZ262165 RXV262146:RXV262165 SHR262146:SHR262165 SRN262146:SRN262165 TBJ262146:TBJ262165 TLF262146:TLF262165 TVB262146:TVB262165 UEX262146:UEX262165 UOT262146:UOT262165 UYP262146:UYP262165 VIL262146:VIL262165 VSH262146:VSH262165 WCD262146:WCD262165 WLZ262146:WLZ262165 WVV262146:WVV262165 N327682:N327701 JJ327682:JJ327701 TF327682:TF327701 ADB327682:ADB327701 AMX327682:AMX327701 AWT327682:AWT327701 BGP327682:BGP327701 BQL327682:BQL327701 CAH327682:CAH327701 CKD327682:CKD327701 CTZ327682:CTZ327701 DDV327682:DDV327701 DNR327682:DNR327701 DXN327682:DXN327701 EHJ327682:EHJ327701 ERF327682:ERF327701 FBB327682:FBB327701 FKX327682:FKX327701 FUT327682:FUT327701 GEP327682:GEP327701 GOL327682:GOL327701 GYH327682:GYH327701 HID327682:HID327701 HRZ327682:HRZ327701 IBV327682:IBV327701 ILR327682:ILR327701 IVN327682:IVN327701 JFJ327682:JFJ327701 JPF327682:JPF327701 JZB327682:JZB327701 KIX327682:KIX327701 KST327682:KST327701 LCP327682:LCP327701 LML327682:LML327701 LWH327682:LWH327701 MGD327682:MGD327701 MPZ327682:MPZ327701 MZV327682:MZV327701 NJR327682:NJR327701 NTN327682:NTN327701 ODJ327682:ODJ327701 ONF327682:ONF327701 OXB327682:OXB327701 PGX327682:PGX327701 PQT327682:PQT327701 QAP327682:QAP327701 QKL327682:QKL327701 QUH327682:QUH327701 RED327682:RED327701 RNZ327682:RNZ327701 RXV327682:RXV327701 SHR327682:SHR327701 SRN327682:SRN327701 TBJ327682:TBJ327701 TLF327682:TLF327701 TVB327682:TVB327701 UEX327682:UEX327701 UOT327682:UOT327701 UYP327682:UYP327701 VIL327682:VIL327701 VSH327682:VSH327701 WCD327682:WCD327701 WLZ327682:WLZ327701 WVV327682:WVV327701 N393218:N393237 JJ393218:JJ393237 TF393218:TF393237 ADB393218:ADB393237 AMX393218:AMX393237 AWT393218:AWT393237 BGP393218:BGP393237 BQL393218:BQL393237 CAH393218:CAH393237 CKD393218:CKD393237 CTZ393218:CTZ393237 DDV393218:DDV393237 DNR393218:DNR393237 DXN393218:DXN393237 EHJ393218:EHJ393237 ERF393218:ERF393237 FBB393218:FBB393237 FKX393218:FKX393237 FUT393218:FUT393237 GEP393218:GEP393237 GOL393218:GOL393237 GYH393218:GYH393237 HID393218:HID393237 HRZ393218:HRZ393237 IBV393218:IBV393237 ILR393218:ILR393237 IVN393218:IVN393237 JFJ393218:JFJ393237 JPF393218:JPF393237 JZB393218:JZB393237 KIX393218:KIX393237 KST393218:KST393237 LCP393218:LCP393237 LML393218:LML393237 LWH393218:LWH393237 MGD393218:MGD393237 MPZ393218:MPZ393237 MZV393218:MZV393237 NJR393218:NJR393237 NTN393218:NTN393237 ODJ393218:ODJ393237 ONF393218:ONF393237 OXB393218:OXB393237 PGX393218:PGX393237 PQT393218:PQT393237 QAP393218:QAP393237 QKL393218:QKL393237 QUH393218:QUH393237 RED393218:RED393237 RNZ393218:RNZ393237 RXV393218:RXV393237 SHR393218:SHR393237 SRN393218:SRN393237 TBJ393218:TBJ393237 TLF393218:TLF393237 TVB393218:TVB393237 UEX393218:UEX393237 UOT393218:UOT393237 UYP393218:UYP393237 VIL393218:VIL393237 VSH393218:VSH393237 WCD393218:WCD393237 WLZ393218:WLZ393237 WVV393218:WVV393237 N458754:N458773 JJ458754:JJ458773 TF458754:TF458773 ADB458754:ADB458773 AMX458754:AMX458773 AWT458754:AWT458773 BGP458754:BGP458773 BQL458754:BQL458773 CAH458754:CAH458773 CKD458754:CKD458773 CTZ458754:CTZ458773 DDV458754:DDV458773 DNR458754:DNR458773 DXN458754:DXN458773 EHJ458754:EHJ458773 ERF458754:ERF458773 FBB458754:FBB458773 FKX458754:FKX458773 FUT458754:FUT458773 GEP458754:GEP458773 GOL458754:GOL458773 GYH458754:GYH458773 HID458754:HID458773 HRZ458754:HRZ458773 IBV458754:IBV458773 ILR458754:ILR458773 IVN458754:IVN458773 JFJ458754:JFJ458773 JPF458754:JPF458773 JZB458754:JZB458773 KIX458754:KIX458773 KST458754:KST458773 LCP458754:LCP458773 LML458754:LML458773 LWH458754:LWH458773 MGD458754:MGD458773 MPZ458754:MPZ458773 MZV458754:MZV458773 NJR458754:NJR458773 NTN458754:NTN458773 ODJ458754:ODJ458773 ONF458754:ONF458773 OXB458754:OXB458773 PGX458754:PGX458773 PQT458754:PQT458773 QAP458754:QAP458773 QKL458754:QKL458773 QUH458754:QUH458773 RED458754:RED458773 RNZ458754:RNZ458773 RXV458754:RXV458773 SHR458754:SHR458773 SRN458754:SRN458773 TBJ458754:TBJ458773 TLF458754:TLF458773 TVB458754:TVB458773 UEX458754:UEX458773 UOT458754:UOT458773 UYP458754:UYP458773 VIL458754:VIL458773 VSH458754:VSH458773 WCD458754:WCD458773 WLZ458754:WLZ458773 WVV458754:WVV458773 N524290:N524309 JJ524290:JJ524309 TF524290:TF524309 ADB524290:ADB524309 AMX524290:AMX524309 AWT524290:AWT524309 BGP524290:BGP524309 BQL524290:BQL524309 CAH524290:CAH524309 CKD524290:CKD524309 CTZ524290:CTZ524309 DDV524290:DDV524309 DNR524290:DNR524309 DXN524290:DXN524309 EHJ524290:EHJ524309 ERF524290:ERF524309 FBB524290:FBB524309 FKX524290:FKX524309 FUT524290:FUT524309 GEP524290:GEP524309 GOL524290:GOL524309 GYH524290:GYH524309 HID524290:HID524309 HRZ524290:HRZ524309 IBV524290:IBV524309 ILR524290:ILR524309 IVN524290:IVN524309 JFJ524290:JFJ524309 JPF524290:JPF524309 JZB524290:JZB524309 KIX524290:KIX524309 KST524290:KST524309 LCP524290:LCP524309 LML524290:LML524309 LWH524290:LWH524309 MGD524290:MGD524309 MPZ524290:MPZ524309 MZV524290:MZV524309 NJR524290:NJR524309 NTN524290:NTN524309 ODJ524290:ODJ524309 ONF524290:ONF524309 OXB524290:OXB524309 PGX524290:PGX524309 PQT524290:PQT524309 QAP524290:QAP524309 QKL524290:QKL524309 QUH524290:QUH524309 RED524290:RED524309 RNZ524290:RNZ524309 RXV524290:RXV524309 SHR524290:SHR524309 SRN524290:SRN524309 TBJ524290:TBJ524309 TLF524290:TLF524309 TVB524290:TVB524309 UEX524290:UEX524309 UOT524290:UOT524309 UYP524290:UYP524309 VIL524290:VIL524309 VSH524290:VSH524309 WCD524290:WCD524309 WLZ524290:WLZ524309 WVV524290:WVV524309 N589826:N589845 JJ589826:JJ589845 TF589826:TF589845 ADB589826:ADB589845 AMX589826:AMX589845 AWT589826:AWT589845 BGP589826:BGP589845 BQL589826:BQL589845 CAH589826:CAH589845 CKD589826:CKD589845 CTZ589826:CTZ589845 DDV589826:DDV589845 DNR589826:DNR589845 DXN589826:DXN589845 EHJ589826:EHJ589845 ERF589826:ERF589845 FBB589826:FBB589845 FKX589826:FKX589845 FUT589826:FUT589845 GEP589826:GEP589845 GOL589826:GOL589845 GYH589826:GYH589845 HID589826:HID589845 HRZ589826:HRZ589845 IBV589826:IBV589845 ILR589826:ILR589845 IVN589826:IVN589845 JFJ589826:JFJ589845 JPF589826:JPF589845 JZB589826:JZB589845 KIX589826:KIX589845 KST589826:KST589845 LCP589826:LCP589845 LML589826:LML589845 LWH589826:LWH589845 MGD589826:MGD589845 MPZ589826:MPZ589845 MZV589826:MZV589845 NJR589826:NJR589845 NTN589826:NTN589845 ODJ589826:ODJ589845 ONF589826:ONF589845 OXB589826:OXB589845 PGX589826:PGX589845 PQT589826:PQT589845 QAP589826:QAP589845 QKL589826:QKL589845 QUH589826:QUH589845 RED589826:RED589845 RNZ589826:RNZ589845 RXV589826:RXV589845 SHR589826:SHR589845 SRN589826:SRN589845 TBJ589826:TBJ589845 TLF589826:TLF589845 TVB589826:TVB589845 UEX589826:UEX589845 UOT589826:UOT589845 UYP589826:UYP589845 VIL589826:VIL589845 VSH589826:VSH589845 WCD589826:WCD589845 WLZ589826:WLZ589845 WVV589826:WVV589845 N655362:N655381 JJ655362:JJ655381 TF655362:TF655381 ADB655362:ADB655381 AMX655362:AMX655381 AWT655362:AWT655381 BGP655362:BGP655381 BQL655362:BQL655381 CAH655362:CAH655381 CKD655362:CKD655381 CTZ655362:CTZ655381 DDV655362:DDV655381 DNR655362:DNR655381 DXN655362:DXN655381 EHJ655362:EHJ655381 ERF655362:ERF655381 FBB655362:FBB655381 FKX655362:FKX655381 FUT655362:FUT655381 GEP655362:GEP655381 GOL655362:GOL655381 GYH655362:GYH655381 HID655362:HID655381 HRZ655362:HRZ655381 IBV655362:IBV655381 ILR655362:ILR655381 IVN655362:IVN655381 JFJ655362:JFJ655381 JPF655362:JPF655381 JZB655362:JZB655381 KIX655362:KIX655381 KST655362:KST655381 LCP655362:LCP655381 LML655362:LML655381 LWH655362:LWH655381 MGD655362:MGD655381 MPZ655362:MPZ655381 MZV655362:MZV655381 NJR655362:NJR655381 NTN655362:NTN655381 ODJ655362:ODJ655381 ONF655362:ONF655381 OXB655362:OXB655381 PGX655362:PGX655381 PQT655362:PQT655381 QAP655362:QAP655381 QKL655362:QKL655381 QUH655362:QUH655381 RED655362:RED655381 RNZ655362:RNZ655381 RXV655362:RXV655381 SHR655362:SHR655381 SRN655362:SRN655381 TBJ655362:TBJ655381 TLF655362:TLF655381 TVB655362:TVB655381 UEX655362:UEX655381 UOT655362:UOT655381 UYP655362:UYP655381 VIL655362:VIL655381 VSH655362:VSH655381 WCD655362:WCD655381 WLZ655362:WLZ655381 WVV655362:WVV655381 N720898:N720917 JJ720898:JJ720917 TF720898:TF720917 ADB720898:ADB720917 AMX720898:AMX720917 AWT720898:AWT720917 BGP720898:BGP720917 BQL720898:BQL720917 CAH720898:CAH720917 CKD720898:CKD720917 CTZ720898:CTZ720917 DDV720898:DDV720917 DNR720898:DNR720917 DXN720898:DXN720917 EHJ720898:EHJ720917 ERF720898:ERF720917 FBB720898:FBB720917 FKX720898:FKX720917 FUT720898:FUT720917 GEP720898:GEP720917 GOL720898:GOL720917 GYH720898:GYH720917 HID720898:HID720917 HRZ720898:HRZ720917 IBV720898:IBV720917 ILR720898:ILR720917 IVN720898:IVN720917 JFJ720898:JFJ720917 JPF720898:JPF720917 JZB720898:JZB720917 KIX720898:KIX720917 KST720898:KST720917 LCP720898:LCP720917 LML720898:LML720917 LWH720898:LWH720917 MGD720898:MGD720917 MPZ720898:MPZ720917 MZV720898:MZV720917 NJR720898:NJR720917 NTN720898:NTN720917 ODJ720898:ODJ720917 ONF720898:ONF720917 OXB720898:OXB720917 PGX720898:PGX720917 PQT720898:PQT720917 QAP720898:QAP720917 QKL720898:QKL720917 QUH720898:QUH720917 RED720898:RED720917 RNZ720898:RNZ720917 RXV720898:RXV720917 SHR720898:SHR720917 SRN720898:SRN720917 TBJ720898:TBJ720917 TLF720898:TLF720917 TVB720898:TVB720917 UEX720898:UEX720917 UOT720898:UOT720917 UYP720898:UYP720917 VIL720898:VIL720917 VSH720898:VSH720917 WCD720898:WCD720917 WLZ720898:WLZ720917 WVV720898:WVV720917 N786434:N786453 JJ786434:JJ786453 TF786434:TF786453 ADB786434:ADB786453 AMX786434:AMX786453 AWT786434:AWT786453 BGP786434:BGP786453 BQL786434:BQL786453 CAH786434:CAH786453 CKD786434:CKD786453 CTZ786434:CTZ786453 DDV786434:DDV786453 DNR786434:DNR786453 DXN786434:DXN786453 EHJ786434:EHJ786453 ERF786434:ERF786453 FBB786434:FBB786453 FKX786434:FKX786453 FUT786434:FUT786453 GEP786434:GEP786453 GOL786434:GOL786453 GYH786434:GYH786453 HID786434:HID786453 HRZ786434:HRZ786453 IBV786434:IBV786453 ILR786434:ILR786453 IVN786434:IVN786453 JFJ786434:JFJ786453 JPF786434:JPF786453 JZB786434:JZB786453 KIX786434:KIX786453 KST786434:KST786453 LCP786434:LCP786453 LML786434:LML786453 LWH786434:LWH786453 MGD786434:MGD786453 MPZ786434:MPZ786453 MZV786434:MZV786453 NJR786434:NJR786453 NTN786434:NTN786453 ODJ786434:ODJ786453 ONF786434:ONF786453 OXB786434:OXB786453 PGX786434:PGX786453 PQT786434:PQT786453 QAP786434:QAP786453 QKL786434:QKL786453 QUH786434:QUH786453 RED786434:RED786453 RNZ786434:RNZ786453 RXV786434:RXV786453 SHR786434:SHR786453 SRN786434:SRN786453 TBJ786434:TBJ786453 TLF786434:TLF786453 TVB786434:TVB786453 UEX786434:UEX786453 UOT786434:UOT786453 UYP786434:UYP786453 VIL786434:VIL786453 VSH786434:VSH786453 WCD786434:WCD786453 WLZ786434:WLZ786453 WVV786434:WVV786453 N851970:N851989 JJ851970:JJ851989 TF851970:TF851989 ADB851970:ADB851989 AMX851970:AMX851989 AWT851970:AWT851989 BGP851970:BGP851989 BQL851970:BQL851989 CAH851970:CAH851989 CKD851970:CKD851989 CTZ851970:CTZ851989 DDV851970:DDV851989 DNR851970:DNR851989 DXN851970:DXN851989 EHJ851970:EHJ851989 ERF851970:ERF851989 FBB851970:FBB851989 FKX851970:FKX851989 FUT851970:FUT851989 GEP851970:GEP851989 GOL851970:GOL851989 GYH851970:GYH851989 HID851970:HID851989 HRZ851970:HRZ851989 IBV851970:IBV851989 ILR851970:ILR851989 IVN851970:IVN851989 JFJ851970:JFJ851989 JPF851970:JPF851989 JZB851970:JZB851989 KIX851970:KIX851989 KST851970:KST851989 LCP851970:LCP851989 LML851970:LML851989 LWH851970:LWH851989 MGD851970:MGD851989 MPZ851970:MPZ851989 MZV851970:MZV851989 NJR851970:NJR851989 NTN851970:NTN851989 ODJ851970:ODJ851989 ONF851970:ONF851989 OXB851970:OXB851989 PGX851970:PGX851989 PQT851970:PQT851989 QAP851970:QAP851989 QKL851970:QKL851989 QUH851970:QUH851989 RED851970:RED851989 RNZ851970:RNZ851989 RXV851970:RXV851989 SHR851970:SHR851989 SRN851970:SRN851989 TBJ851970:TBJ851989 TLF851970:TLF851989 TVB851970:TVB851989 UEX851970:UEX851989 UOT851970:UOT851989 UYP851970:UYP851989 VIL851970:VIL851989 VSH851970:VSH851989 WCD851970:WCD851989 WLZ851970:WLZ851989 WVV851970:WVV851989 N917506:N917525 JJ917506:JJ917525 TF917506:TF917525 ADB917506:ADB917525 AMX917506:AMX917525 AWT917506:AWT917525 BGP917506:BGP917525 BQL917506:BQL917525 CAH917506:CAH917525 CKD917506:CKD917525 CTZ917506:CTZ917525 DDV917506:DDV917525 DNR917506:DNR917525 DXN917506:DXN917525 EHJ917506:EHJ917525 ERF917506:ERF917525 FBB917506:FBB917525 FKX917506:FKX917525 FUT917506:FUT917525 GEP917506:GEP917525 GOL917506:GOL917525 GYH917506:GYH917525 HID917506:HID917525 HRZ917506:HRZ917525 IBV917506:IBV917525 ILR917506:ILR917525 IVN917506:IVN917525 JFJ917506:JFJ917525 JPF917506:JPF917525 JZB917506:JZB917525 KIX917506:KIX917525 KST917506:KST917525 LCP917506:LCP917525 LML917506:LML917525 LWH917506:LWH917525 MGD917506:MGD917525 MPZ917506:MPZ917525 MZV917506:MZV917525 NJR917506:NJR917525 NTN917506:NTN917525 ODJ917506:ODJ917525 ONF917506:ONF917525 OXB917506:OXB917525 PGX917506:PGX917525 PQT917506:PQT917525 QAP917506:QAP917525 QKL917506:QKL917525 QUH917506:QUH917525 RED917506:RED917525 RNZ917506:RNZ917525 RXV917506:RXV917525 SHR917506:SHR917525 SRN917506:SRN917525 TBJ917506:TBJ917525 TLF917506:TLF917525 TVB917506:TVB917525 UEX917506:UEX917525 UOT917506:UOT917525 UYP917506:UYP917525 VIL917506:VIL917525 VSH917506:VSH917525 WCD917506:WCD917525 WLZ917506:WLZ917525 WVV917506:WVV917525 N983042:N983061 JJ983042:JJ983061 TF983042:TF983061 ADB983042:ADB983061 AMX983042:AMX983061 AWT983042:AWT983061 BGP983042:BGP983061 BQL983042:BQL983061 CAH983042:CAH983061 CKD983042:CKD983061 CTZ983042:CTZ983061 DDV983042:DDV983061 DNR983042:DNR983061 DXN983042:DXN983061 EHJ983042:EHJ983061 ERF983042:ERF983061 FBB983042:FBB983061 FKX983042:FKX983061 FUT983042:FUT983061 GEP983042:GEP983061 GOL983042:GOL983061 GYH983042:GYH983061 HID983042:HID983061 HRZ983042:HRZ983061 IBV983042:IBV983061 ILR983042:ILR983061 IVN983042:IVN983061 JFJ983042:JFJ983061 JPF983042:JPF983061 JZB983042:JZB983061 KIX983042:KIX983061 KST983042:KST983061 LCP983042:LCP983061 LML983042:LML983061 LWH983042:LWH983061 MGD983042:MGD983061 MPZ983042:MPZ983061 MZV983042:MZV983061 NJR983042:NJR983061 NTN983042:NTN983061 ODJ983042:ODJ983061 ONF983042:ONF983061 OXB983042:OXB983061 PGX983042:PGX983061 PQT983042:PQT983061 QAP983042:QAP983061 QKL983042:QKL983061 QUH983042:QUH983061 RED983042:RED983061 RNZ983042:RNZ983061 RXV983042:RXV983061 SHR983042:SHR983061 SRN983042:SRN983061 TBJ983042:TBJ983061 TLF983042:TLF983061 TVB983042:TVB983061 UEX983042:UEX983061 UOT983042:UOT983061 UYP983042:UYP983061 VIL983042:VIL983061 VSH983042:VSH983061 WCD983042:WCD983061 WLZ983042:WLZ983061 WVV983042:WVV983061" xr:uid="{78DAA9E5-32BF-4573-8434-7F5C2B8A473C}">
      <formula1>"1級,2級,3級,申請中"</formula1>
    </dataValidation>
    <dataValidation imeMode="on" allowBlank="1" showInputMessage="1" showErrorMessage="1" sqref="F7:F26 JB7:JB26 SX7:SX26 ACT7:ACT26 AMP7:AMP26 AWL7:AWL26 BGH7:BGH26 BQD7:BQD26 BZZ7:BZZ26 CJV7:CJV26 CTR7:CTR26 DDN7:DDN26 DNJ7:DNJ26 DXF7:DXF26 EHB7:EHB26 EQX7:EQX26 FAT7:FAT26 FKP7:FKP26 FUL7:FUL26 GEH7:GEH26 GOD7:GOD26 GXZ7:GXZ26 HHV7:HHV26 HRR7:HRR26 IBN7:IBN26 ILJ7:ILJ26 IVF7:IVF26 JFB7:JFB26 JOX7:JOX26 JYT7:JYT26 KIP7:KIP26 KSL7:KSL26 LCH7:LCH26 LMD7:LMD26 LVZ7:LVZ26 MFV7:MFV26 MPR7:MPR26 MZN7:MZN26 NJJ7:NJJ26 NTF7:NTF26 ODB7:ODB26 OMX7:OMX26 OWT7:OWT26 PGP7:PGP26 PQL7:PQL26 QAH7:QAH26 QKD7:QKD26 QTZ7:QTZ26 RDV7:RDV26 RNR7:RNR26 RXN7:RXN26 SHJ7:SHJ26 SRF7:SRF26 TBB7:TBB26 TKX7:TKX26 TUT7:TUT26 UEP7:UEP26 UOL7:UOL26 UYH7:UYH26 VID7:VID26 VRZ7:VRZ26 WBV7:WBV26 WLR7:WLR26 WVN7:WVN26 F65538:F65557 JB65538:JB65557 SX65538:SX65557 ACT65538:ACT65557 AMP65538:AMP65557 AWL65538:AWL65557 BGH65538:BGH65557 BQD65538:BQD65557 BZZ65538:BZZ65557 CJV65538:CJV65557 CTR65538:CTR65557 DDN65538:DDN65557 DNJ65538:DNJ65557 DXF65538:DXF65557 EHB65538:EHB65557 EQX65538:EQX65557 FAT65538:FAT65557 FKP65538:FKP65557 FUL65538:FUL65557 GEH65538:GEH65557 GOD65538:GOD65557 GXZ65538:GXZ65557 HHV65538:HHV65557 HRR65538:HRR65557 IBN65538:IBN65557 ILJ65538:ILJ65557 IVF65538:IVF65557 JFB65538:JFB65557 JOX65538:JOX65557 JYT65538:JYT65557 KIP65538:KIP65557 KSL65538:KSL65557 LCH65538:LCH65557 LMD65538:LMD65557 LVZ65538:LVZ65557 MFV65538:MFV65557 MPR65538:MPR65557 MZN65538:MZN65557 NJJ65538:NJJ65557 NTF65538:NTF65557 ODB65538:ODB65557 OMX65538:OMX65557 OWT65538:OWT65557 PGP65538:PGP65557 PQL65538:PQL65557 QAH65538:QAH65557 QKD65538:QKD65557 QTZ65538:QTZ65557 RDV65538:RDV65557 RNR65538:RNR65557 RXN65538:RXN65557 SHJ65538:SHJ65557 SRF65538:SRF65557 TBB65538:TBB65557 TKX65538:TKX65557 TUT65538:TUT65557 UEP65538:UEP65557 UOL65538:UOL65557 UYH65538:UYH65557 VID65538:VID65557 VRZ65538:VRZ65557 WBV65538:WBV65557 WLR65538:WLR65557 WVN65538:WVN65557 F131074:F131093 JB131074:JB131093 SX131074:SX131093 ACT131074:ACT131093 AMP131074:AMP131093 AWL131074:AWL131093 BGH131074:BGH131093 BQD131074:BQD131093 BZZ131074:BZZ131093 CJV131074:CJV131093 CTR131074:CTR131093 DDN131074:DDN131093 DNJ131074:DNJ131093 DXF131074:DXF131093 EHB131074:EHB131093 EQX131074:EQX131093 FAT131074:FAT131093 FKP131074:FKP131093 FUL131074:FUL131093 GEH131074:GEH131093 GOD131074:GOD131093 GXZ131074:GXZ131093 HHV131074:HHV131093 HRR131074:HRR131093 IBN131074:IBN131093 ILJ131074:ILJ131093 IVF131074:IVF131093 JFB131074:JFB131093 JOX131074:JOX131093 JYT131074:JYT131093 KIP131074:KIP131093 KSL131074:KSL131093 LCH131074:LCH131093 LMD131074:LMD131093 LVZ131074:LVZ131093 MFV131074:MFV131093 MPR131074:MPR131093 MZN131074:MZN131093 NJJ131074:NJJ131093 NTF131074:NTF131093 ODB131074:ODB131093 OMX131074:OMX131093 OWT131074:OWT131093 PGP131074:PGP131093 PQL131074:PQL131093 QAH131074:QAH131093 QKD131074:QKD131093 QTZ131074:QTZ131093 RDV131074:RDV131093 RNR131074:RNR131093 RXN131074:RXN131093 SHJ131074:SHJ131093 SRF131074:SRF131093 TBB131074:TBB131093 TKX131074:TKX131093 TUT131074:TUT131093 UEP131074:UEP131093 UOL131074:UOL131093 UYH131074:UYH131093 VID131074:VID131093 VRZ131074:VRZ131093 WBV131074:WBV131093 WLR131074:WLR131093 WVN131074:WVN131093 F196610:F196629 JB196610:JB196629 SX196610:SX196629 ACT196610:ACT196629 AMP196610:AMP196629 AWL196610:AWL196629 BGH196610:BGH196629 BQD196610:BQD196629 BZZ196610:BZZ196629 CJV196610:CJV196629 CTR196610:CTR196629 DDN196610:DDN196629 DNJ196610:DNJ196629 DXF196610:DXF196629 EHB196610:EHB196629 EQX196610:EQX196629 FAT196610:FAT196629 FKP196610:FKP196629 FUL196610:FUL196629 GEH196610:GEH196629 GOD196610:GOD196629 GXZ196610:GXZ196629 HHV196610:HHV196629 HRR196610:HRR196629 IBN196610:IBN196629 ILJ196610:ILJ196629 IVF196610:IVF196629 JFB196610:JFB196629 JOX196610:JOX196629 JYT196610:JYT196629 KIP196610:KIP196629 KSL196610:KSL196629 LCH196610:LCH196629 LMD196610:LMD196629 LVZ196610:LVZ196629 MFV196610:MFV196629 MPR196610:MPR196629 MZN196610:MZN196629 NJJ196610:NJJ196629 NTF196610:NTF196629 ODB196610:ODB196629 OMX196610:OMX196629 OWT196610:OWT196629 PGP196610:PGP196629 PQL196610:PQL196629 QAH196610:QAH196629 QKD196610:QKD196629 QTZ196610:QTZ196629 RDV196610:RDV196629 RNR196610:RNR196629 RXN196610:RXN196629 SHJ196610:SHJ196629 SRF196610:SRF196629 TBB196610:TBB196629 TKX196610:TKX196629 TUT196610:TUT196629 UEP196610:UEP196629 UOL196610:UOL196629 UYH196610:UYH196629 VID196610:VID196629 VRZ196610:VRZ196629 WBV196610:WBV196629 WLR196610:WLR196629 WVN196610:WVN196629 F262146:F262165 JB262146:JB262165 SX262146:SX262165 ACT262146:ACT262165 AMP262146:AMP262165 AWL262146:AWL262165 BGH262146:BGH262165 BQD262146:BQD262165 BZZ262146:BZZ262165 CJV262146:CJV262165 CTR262146:CTR262165 DDN262146:DDN262165 DNJ262146:DNJ262165 DXF262146:DXF262165 EHB262146:EHB262165 EQX262146:EQX262165 FAT262146:FAT262165 FKP262146:FKP262165 FUL262146:FUL262165 GEH262146:GEH262165 GOD262146:GOD262165 GXZ262146:GXZ262165 HHV262146:HHV262165 HRR262146:HRR262165 IBN262146:IBN262165 ILJ262146:ILJ262165 IVF262146:IVF262165 JFB262146:JFB262165 JOX262146:JOX262165 JYT262146:JYT262165 KIP262146:KIP262165 KSL262146:KSL262165 LCH262146:LCH262165 LMD262146:LMD262165 LVZ262146:LVZ262165 MFV262146:MFV262165 MPR262146:MPR262165 MZN262146:MZN262165 NJJ262146:NJJ262165 NTF262146:NTF262165 ODB262146:ODB262165 OMX262146:OMX262165 OWT262146:OWT262165 PGP262146:PGP262165 PQL262146:PQL262165 QAH262146:QAH262165 QKD262146:QKD262165 QTZ262146:QTZ262165 RDV262146:RDV262165 RNR262146:RNR262165 RXN262146:RXN262165 SHJ262146:SHJ262165 SRF262146:SRF262165 TBB262146:TBB262165 TKX262146:TKX262165 TUT262146:TUT262165 UEP262146:UEP262165 UOL262146:UOL262165 UYH262146:UYH262165 VID262146:VID262165 VRZ262146:VRZ262165 WBV262146:WBV262165 WLR262146:WLR262165 WVN262146:WVN262165 F327682:F327701 JB327682:JB327701 SX327682:SX327701 ACT327682:ACT327701 AMP327682:AMP327701 AWL327682:AWL327701 BGH327682:BGH327701 BQD327682:BQD327701 BZZ327682:BZZ327701 CJV327682:CJV327701 CTR327682:CTR327701 DDN327682:DDN327701 DNJ327682:DNJ327701 DXF327682:DXF327701 EHB327682:EHB327701 EQX327682:EQX327701 FAT327682:FAT327701 FKP327682:FKP327701 FUL327682:FUL327701 GEH327682:GEH327701 GOD327682:GOD327701 GXZ327682:GXZ327701 HHV327682:HHV327701 HRR327682:HRR327701 IBN327682:IBN327701 ILJ327682:ILJ327701 IVF327682:IVF327701 JFB327682:JFB327701 JOX327682:JOX327701 JYT327682:JYT327701 KIP327682:KIP327701 KSL327682:KSL327701 LCH327682:LCH327701 LMD327682:LMD327701 LVZ327682:LVZ327701 MFV327682:MFV327701 MPR327682:MPR327701 MZN327682:MZN327701 NJJ327682:NJJ327701 NTF327682:NTF327701 ODB327682:ODB327701 OMX327682:OMX327701 OWT327682:OWT327701 PGP327682:PGP327701 PQL327682:PQL327701 QAH327682:QAH327701 QKD327682:QKD327701 QTZ327682:QTZ327701 RDV327682:RDV327701 RNR327682:RNR327701 RXN327682:RXN327701 SHJ327682:SHJ327701 SRF327682:SRF327701 TBB327682:TBB327701 TKX327682:TKX327701 TUT327682:TUT327701 UEP327682:UEP327701 UOL327682:UOL327701 UYH327682:UYH327701 VID327682:VID327701 VRZ327682:VRZ327701 WBV327682:WBV327701 WLR327682:WLR327701 WVN327682:WVN327701 F393218:F393237 JB393218:JB393237 SX393218:SX393237 ACT393218:ACT393237 AMP393218:AMP393237 AWL393218:AWL393237 BGH393218:BGH393237 BQD393218:BQD393237 BZZ393218:BZZ393237 CJV393218:CJV393237 CTR393218:CTR393237 DDN393218:DDN393237 DNJ393218:DNJ393237 DXF393218:DXF393237 EHB393218:EHB393237 EQX393218:EQX393237 FAT393218:FAT393237 FKP393218:FKP393237 FUL393218:FUL393237 GEH393218:GEH393237 GOD393218:GOD393237 GXZ393218:GXZ393237 HHV393218:HHV393237 HRR393218:HRR393237 IBN393218:IBN393237 ILJ393218:ILJ393237 IVF393218:IVF393237 JFB393218:JFB393237 JOX393218:JOX393237 JYT393218:JYT393237 KIP393218:KIP393237 KSL393218:KSL393237 LCH393218:LCH393237 LMD393218:LMD393237 LVZ393218:LVZ393237 MFV393218:MFV393237 MPR393218:MPR393237 MZN393218:MZN393237 NJJ393218:NJJ393237 NTF393218:NTF393237 ODB393218:ODB393237 OMX393218:OMX393237 OWT393218:OWT393237 PGP393218:PGP393237 PQL393218:PQL393237 QAH393218:QAH393237 QKD393218:QKD393237 QTZ393218:QTZ393237 RDV393218:RDV393237 RNR393218:RNR393237 RXN393218:RXN393237 SHJ393218:SHJ393237 SRF393218:SRF393237 TBB393218:TBB393237 TKX393218:TKX393237 TUT393218:TUT393237 UEP393218:UEP393237 UOL393218:UOL393237 UYH393218:UYH393237 VID393218:VID393237 VRZ393218:VRZ393237 WBV393218:WBV393237 WLR393218:WLR393237 WVN393218:WVN393237 F458754:F458773 JB458754:JB458773 SX458754:SX458773 ACT458754:ACT458773 AMP458754:AMP458773 AWL458754:AWL458773 BGH458754:BGH458773 BQD458754:BQD458773 BZZ458754:BZZ458773 CJV458754:CJV458773 CTR458754:CTR458773 DDN458754:DDN458773 DNJ458754:DNJ458773 DXF458754:DXF458773 EHB458754:EHB458773 EQX458754:EQX458773 FAT458754:FAT458773 FKP458754:FKP458773 FUL458754:FUL458773 GEH458754:GEH458773 GOD458754:GOD458773 GXZ458754:GXZ458773 HHV458754:HHV458773 HRR458754:HRR458773 IBN458754:IBN458773 ILJ458754:ILJ458773 IVF458754:IVF458773 JFB458754:JFB458773 JOX458754:JOX458773 JYT458754:JYT458773 KIP458754:KIP458773 KSL458754:KSL458773 LCH458754:LCH458773 LMD458754:LMD458773 LVZ458754:LVZ458773 MFV458754:MFV458773 MPR458754:MPR458773 MZN458754:MZN458773 NJJ458754:NJJ458773 NTF458754:NTF458773 ODB458754:ODB458773 OMX458754:OMX458773 OWT458754:OWT458773 PGP458754:PGP458773 PQL458754:PQL458773 QAH458754:QAH458773 QKD458754:QKD458773 QTZ458754:QTZ458773 RDV458754:RDV458773 RNR458754:RNR458773 RXN458754:RXN458773 SHJ458754:SHJ458773 SRF458754:SRF458773 TBB458754:TBB458773 TKX458754:TKX458773 TUT458754:TUT458773 UEP458754:UEP458773 UOL458754:UOL458773 UYH458754:UYH458773 VID458754:VID458773 VRZ458754:VRZ458773 WBV458754:WBV458773 WLR458754:WLR458773 WVN458754:WVN458773 F524290:F524309 JB524290:JB524309 SX524290:SX524309 ACT524290:ACT524309 AMP524290:AMP524309 AWL524290:AWL524309 BGH524290:BGH524309 BQD524290:BQD524309 BZZ524290:BZZ524309 CJV524290:CJV524309 CTR524290:CTR524309 DDN524290:DDN524309 DNJ524290:DNJ524309 DXF524290:DXF524309 EHB524290:EHB524309 EQX524290:EQX524309 FAT524290:FAT524309 FKP524290:FKP524309 FUL524290:FUL524309 GEH524290:GEH524309 GOD524290:GOD524309 GXZ524290:GXZ524309 HHV524290:HHV524309 HRR524290:HRR524309 IBN524290:IBN524309 ILJ524290:ILJ524309 IVF524290:IVF524309 JFB524290:JFB524309 JOX524290:JOX524309 JYT524290:JYT524309 KIP524290:KIP524309 KSL524290:KSL524309 LCH524290:LCH524309 LMD524290:LMD524309 LVZ524290:LVZ524309 MFV524290:MFV524309 MPR524290:MPR524309 MZN524290:MZN524309 NJJ524290:NJJ524309 NTF524290:NTF524309 ODB524290:ODB524309 OMX524290:OMX524309 OWT524290:OWT524309 PGP524290:PGP524309 PQL524290:PQL524309 QAH524290:QAH524309 QKD524290:QKD524309 QTZ524290:QTZ524309 RDV524290:RDV524309 RNR524290:RNR524309 RXN524290:RXN524309 SHJ524290:SHJ524309 SRF524290:SRF524309 TBB524290:TBB524309 TKX524290:TKX524309 TUT524290:TUT524309 UEP524290:UEP524309 UOL524290:UOL524309 UYH524290:UYH524309 VID524290:VID524309 VRZ524290:VRZ524309 WBV524290:WBV524309 WLR524290:WLR524309 WVN524290:WVN524309 F589826:F589845 JB589826:JB589845 SX589826:SX589845 ACT589826:ACT589845 AMP589826:AMP589845 AWL589826:AWL589845 BGH589826:BGH589845 BQD589826:BQD589845 BZZ589826:BZZ589845 CJV589826:CJV589845 CTR589826:CTR589845 DDN589826:DDN589845 DNJ589826:DNJ589845 DXF589826:DXF589845 EHB589826:EHB589845 EQX589826:EQX589845 FAT589826:FAT589845 FKP589826:FKP589845 FUL589826:FUL589845 GEH589826:GEH589845 GOD589826:GOD589845 GXZ589826:GXZ589845 HHV589826:HHV589845 HRR589826:HRR589845 IBN589826:IBN589845 ILJ589826:ILJ589845 IVF589826:IVF589845 JFB589826:JFB589845 JOX589826:JOX589845 JYT589826:JYT589845 KIP589826:KIP589845 KSL589826:KSL589845 LCH589826:LCH589845 LMD589826:LMD589845 LVZ589826:LVZ589845 MFV589826:MFV589845 MPR589826:MPR589845 MZN589826:MZN589845 NJJ589826:NJJ589845 NTF589826:NTF589845 ODB589826:ODB589845 OMX589826:OMX589845 OWT589826:OWT589845 PGP589826:PGP589845 PQL589826:PQL589845 QAH589826:QAH589845 QKD589826:QKD589845 QTZ589826:QTZ589845 RDV589826:RDV589845 RNR589826:RNR589845 RXN589826:RXN589845 SHJ589826:SHJ589845 SRF589826:SRF589845 TBB589826:TBB589845 TKX589826:TKX589845 TUT589826:TUT589845 UEP589826:UEP589845 UOL589826:UOL589845 UYH589826:UYH589845 VID589826:VID589845 VRZ589826:VRZ589845 WBV589826:WBV589845 WLR589826:WLR589845 WVN589826:WVN589845 F655362:F655381 JB655362:JB655381 SX655362:SX655381 ACT655362:ACT655381 AMP655362:AMP655381 AWL655362:AWL655381 BGH655362:BGH655381 BQD655362:BQD655381 BZZ655362:BZZ655381 CJV655362:CJV655381 CTR655362:CTR655381 DDN655362:DDN655381 DNJ655362:DNJ655381 DXF655362:DXF655381 EHB655362:EHB655381 EQX655362:EQX655381 FAT655362:FAT655381 FKP655362:FKP655381 FUL655362:FUL655381 GEH655362:GEH655381 GOD655362:GOD655381 GXZ655362:GXZ655381 HHV655362:HHV655381 HRR655362:HRR655381 IBN655362:IBN655381 ILJ655362:ILJ655381 IVF655362:IVF655381 JFB655362:JFB655381 JOX655362:JOX655381 JYT655362:JYT655381 KIP655362:KIP655381 KSL655362:KSL655381 LCH655362:LCH655381 LMD655362:LMD655381 LVZ655362:LVZ655381 MFV655362:MFV655381 MPR655362:MPR655381 MZN655362:MZN655381 NJJ655362:NJJ655381 NTF655362:NTF655381 ODB655362:ODB655381 OMX655362:OMX655381 OWT655362:OWT655381 PGP655362:PGP655381 PQL655362:PQL655381 QAH655362:QAH655381 QKD655362:QKD655381 QTZ655362:QTZ655381 RDV655362:RDV655381 RNR655362:RNR655381 RXN655362:RXN655381 SHJ655362:SHJ655381 SRF655362:SRF655381 TBB655362:TBB655381 TKX655362:TKX655381 TUT655362:TUT655381 UEP655362:UEP655381 UOL655362:UOL655381 UYH655362:UYH655381 VID655362:VID655381 VRZ655362:VRZ655381 WBV655362:WBV655381 WLR655362:WLR655381 WVN655362:WVN655381 F720898:F720917 JB720898:JB720917 SX720898:SX720917 ACT720898:ACT720917 AMP720898:AMP720917 AWL720898:AWL720917 BGH720898:BGH720917 BQD720898:BQD720917 BZZ720898:BZZ720917 CJV720898:CJV720917 CTR720898:CTR720917 DDN720898:DDN720917 DNJ720898:DNJ720917 DXF720898:DXF720917 EHB720898:EHB720917 EQX720898:EQX720917 FAT720898:FAT720917 FKP720898:FKP720917 FUL720898:FUL720917 GEH720898:GEH720917 GOD720898:GOD720917 GXZ720898:GXZ720917 HHV720898:HHV720917 HRR720898:HRR720917 IBN720898:IBN720917 ILJ720898:ILJ720917 IVF720898:IVF720917 JFB720898:JFB720917 JOX720898:JOX720917 JYT720898:JYT720917 KIP720898:KIP720917 KSL720898:KSL720917 LCH720898:LCH720917 LMD720898:LMD720917 LVZ720898:LVZ720917 MFV720898:MFV720917 MPR720898:MPR720917 MZN720898:MZN720917 NJJ720898:NJJ720917 NTF720898:NTF720917 ODB720898:ODB720917 OMX720898:OMX720917 OWT720898:OWT720917 PGP720898:PGP720917 PQL720898:PQL720917 QAH720898:QAH720917 QKD720898:QKD720917 QTZ720898:QTZ720917 RDV720898:RDV720917 RNR720898:RNR720917 RXN720898:RXN720917 SHJ720898:SHJ720917 SRF720898:SRF720917 TBB720898:TBB720917 TKX720898:TKX720917 TUT720898:TUT720917 UEP720898:UEP720917 UOL720898:UOL720917 UYH720898:UYH720917 VID720898:VID720917 VRZ720898:VRZ720917 WBV720898:WBV720917 WLR720898:WLR720917 WVN720898:WVN720917 F786434:F786453 JB786434:JB786453 SX786434:SX786453 ACT786434:ACT786453 AMP786434:AMP786453 AWL786434:AWL786453 BGH786434:BGH786453 BQD786434:BQD786453 BZZ786434:BZZ786453 CJV786434:CJV786453 CTR786434:CTR786453 DDN786434:DDN786453 DNJ786434:DNJ786453 DXF786434:DXF786453 EHB786434:EHB786453 EQX786434:EQX786453 FAT786434:FAT786453 FKP786434:FKP786453 FUL786434:FUL786453 GEH786434:GEH786453 GOD786434:GOD786453 GXZ786434:GXZ786453 HHV786434:HHV786453 HRR786434:HRR786453 IBN786434:IBN786453 ILJ786434:ILJ786453 IVF786434:IVF786453 JFB786434:JFB786453 JOX786434:JOX786453 JYT786434:JYT786453 KIP786434:KIP786453 KSL786434:KSL786453 LCH786434:LCH786453 LMD786434:LMD786453 LVZ786434:LVZ786453 MFV786434:MFV786453 MPR786434:MPR786453 MZN786434:MZN786453 NJJ786434:NJJ786453 NTF786434:NTF786453 ODB786434:ODB786453 OMX786434:OMX786453 OWT786434:OWT786453 PGP786434:PGP786453 PQL786434:PQL786453 QAH786434:QAH786453 QKD786434:QKD786453 QTZ786434:QTZ786453 RDV786434:RDV786453 RNR786434:RNR786453 RXN786434:RXN786453 SHJ786434:SHJ786453 SRF786434:SRF786453 TBB786434:TBB786453 TKX786434:TKX786453 TUT786434:TUT786453 UEP786434:UEP786453 UOL786434:UOL786453 UYH786434:UYH786453 VID786434:VID786453 VRZ786434:VRZ786453 WBV786434:WBV786453 WLR786434:WLR786453 WVN786434:WVN786453 F851970:F851989 JB851970:JB851989 SX851970:SX851989 ACT851970:ACT851989 AMP851970:AMP851989 AWL851970:AWL851989 BGH851970:BGH851989 BQD851970:BQD851989 BZZ851970:BZZ851989 CJV851970:CJV851989 CTR851970:CTR851989 DDN851970:DDN851989 DNJ851970:DNJ851989 DXF851970:DXF851989 EHB851970:EHB851989 EQX851970:EQX851989 FAT851970:FAT851989 FKP851970:FKP851989 FUL851970:FUL851989 GEH851970:GEH851989 GOD851970:GOD851989 GXZ851970:GXZ851989 HHV851970:HHV851989 HRR851970:HRR851989 IBN851970:IBN851989 ILJ851970:ILJ851989 IVF851970:IVF851989 JFB851970:JFB851989 JOX851970:JOX851989 JYT851970:JYT851989 KIP851970:KIP851989 KSL851970:KSL851989 LCH851970:LCH851989 LMD851970:LMD851989 LVZ851970:LVZ851989 MFV851970:MFV851989 MPR851970:MPR851989 MZN851970:MZN851989 NJJ851970:NJJ851989 NTF851970:NTF851989 ODB851970:ODB851989 OMX851970:OMX851989 OWT851970:OWT851989 PGP851970:PGP851989 PQL851970:PQL851989 QAH851970:QAH851989 QKD851970:QKD851989 QTZ851970:QTZ851989 RDV851970:RDV851989 RNR851970:RNR851989 RXN851970:RXN851989 SHJ851970:SHJ851989 SRF851970:SRF851989 TBB851970:TBB851989 TKX851970:TKX851989 TUT851970:TUT851989 UEP851970:UEP851989 UOL851970:UOL851989 UYH851970:UYH851989 VID851970:VID851989 VRZ851970:VRZ851989 WBV851970:WBV851989 WLR851970:WLR851989 WVN851970:WVN851989 F917506:F917525 JB917506:JB917525 SX917506:SX917525 ACT917506:ACT917525 AMP917506:AMP917525 AWL917506:AWL917525 BGH917506:BGH917525 BQD917506:BQD917525 BZZ917506:BZZ917525 CJV917506:CJV917525 CTR917506:CTR917525 DDN917506:DDN917525 DNJ917506:DNJ917525 DXF917506:DXF917525 EHB917506:EHB917525 EQX917506:EQX917525 FAT917506:FAT917525 FKP917506:FKP917525 FUL917506:FUL917525 GEH917506:GEH917525 GOD917506:GOD917525 GXZ917506:GXZ917525 HHV917506:HHV917525 HRR917506:HRR917525 IBN917506:IBN917525 ILJ917506:ILJ917525 IVF917506:IVF917525 JFB917506:JFB917525 JOX917506:JOX917525 JYT917506:JYT917525 KIP917506:KIP917525 KSL917506:KSL917525 LCH917506:LCH917525 LMD917506:LMD917525 LVZ917506:LVZ917525 MFV917506:MFV917525 MPR917506:MPR917525 MZN917506:MZN917525 NJJ917506:NJJ917525 NTF917506:NTF917525 ODB917506:ODB917525 OMX917506:OMX917525 OWT917506:OWT917525 PGP917506:PGP917525 PQL917506:PQL917525 QAH917506:QAH917525 QKD917506:QKD917525 QTZ917506:QTZ917525 RDV917506:RDV917525 RNR917506:RNR917525 RXN917506:RXN917525 SHJ917506:SHJ917525 SRF917506:SRF917525 TBB917506:TBB917525 TKX917506:TKX917525 TUT917506:TUT917525 UEP917506:UEP917525 UOL917506:UOL917525 UYH917506:UYH917525 VID917506:VID917525 VRZ917506:VRZ917525 WBV917506:WBV917525 WLR917506:WLR917525 WVN917506:WVN917525 F983042:F983061 JB983042:JB983061 SX983042:SX983061 ACT983042:ACT983061 AMP983042:AMP983061 AWL983042:AWL983061 BGH983042:BGH983061 BQD983042:BQD983061 BZZ983042:BZZ983061 CJV983042:CJV983061 CTR983042:CTR983061 DDN983042:DDN983061 DNJ983042:DNJ983061 DXF983042:DXF983061 EHB983042:EHB983061 EQX983042:EQX983061 FAT983042:FAT983061 FKP983042:FKP983061 FUL983042:FUL983061 GEH983042:GEH983061 GOD983042:GOD983061 GXZ983042:GXZ983061 HHV983042:HHV983061 HRR983042:HRR983061 IBN983042:IBN983061 ILJ983042:ILJ983061 IVF983042:IVF983061 JFB983042:JFB983061 JOX983042:JOX983061 JYT983042:JYT983061 KIP983042:KIP983061 KSL983042:KSL983061 LCH983042:LCH983061 LMD983042:LMD983061 LVZ983042:LVZ983061 MFV983042:MFV983061 MPR983042:MPR983061 MZN983042:MZN983061 NJJ983042:NJJ983061 NTF983042:NTF983061 ODB983042:ODB983061 OMX983042:OMX983061 OWT983042:OWT983061 PGP983042:PGP983061 PQL983042:PQL983061 QAH983042:QAH983061 QKD983042:QKD983061 QTZ983042:QTZ983061 RDV983042:RDV983061 RNR983042:RNR983061 RXN983042:RXN983061 SHJ983042:SHJ983061 SRF983042:SRF983061 TBB983042:TBB983061 TKX983042:TKX983061 TUT983042:TUT983061 UEP983042:UEP983061 UOL983042:UOL983061 UYH983042:UYH983061 VID983042:VID983061 VRZ983042:VRZ983061 WBV983042:WBV983061 WLR983042:WLR983061 WVN983042:WVN983061" xr:uid="{6B425F9B-EAA1-4E28-ABF7-3FD3F5AD2F23}"/>
    <dataValidation imeMode="hiragana" allowBlank="1" showInputMessage="1" showErrorMessage="1" sqref="J32:M32 JF32:JI32 TB32:TE32 ACX32:ADA32 AMT32:AMW32 AWP32:AWS32 BGL32:BGO32 BQH32:BQK32 CAD32:CAG32 CJZ32:CKC32 CTV32:CTY32 DDR32:DDU32 DNN32:DNQ32 DXJ32:DXM32 EHF32:EHI32 ERB32:ERE32 FAX32:FBA32 FKT32:FKW32 FUP32:FUS32 GEL32:GEO32 GOH32:GOK32 GYD32:GYG32 HHZ32:HIC32 HRV32:HRY32 IBR32:IBU32 ILN32:ILQ32 IVJ32:IVM32 JFF32:JFI32 JPB32:JPE32 JYX32:JZA32 KIT32:KIW32 KSP32:KSS32 LCL32:LCO32 LMH32:LMK32 LWD32:LWG32 MFZ32:MGC32 MPV32:MPY32 MZR32:MZU32 NJN32:NJQ32 NTJ32:NTM32 ODF32:ODI32 ONB32:ONE32 OWX32:OXA32 PGT32:PGW32 PQP32:PQS32 QAL32:QAO32 QKH32:QKK32 QUD32:QUG32 RDZ32:REC32 RNV32:RNY32 RXR32:RXU32 SHN32:SHQ32 SRJ32:SRM32 TBF32:TBI32 TLB32:TLE32 TUX32:TVA32 UET32:UEW32 UOP32:UOS32 UYL32:UYO32 VIH32:VIK32 VSD32:VSG32 WBZ32:WCC32 WLV32:WLY32 WVR32:WVU32 J65565:M65565 JF65565:JI65565 TB65565:TE65565 ACX65565:ADA65565 AMT65565:AMW65565 AWP65565:AWS65565 BGL65565:BGO65565 BQH65565:BQK65565 CAD65565:CAG65565 CJZ65565:CKC65565 CTV65565:CTY65565 DDR65565:DDU65565 DNN65565:DNQ65565 DXJ65565:DXM65565 EHF65565:EHI65565 ERB65565:ERE65565 FAX65565:FBA65565 FKT65565:FKW65565 FUP65565:FUS65565 GEL65565:GEO65565 GOH65565:GOK65565 GYD65565:GYG65565 HHZ65565:HIC65565 HRV65565:HRY65565 IBR65565:IBU65565 ILN65565:ILQ65565 IVJ65565:IVM65565 JFF65565:JFI65565 JPB65565:JPE65565 JYX65565:JZA65565 KIT65565:KIW65565 KSP65565:KSS65565 LCL65565:LCO65565 LMH65565:LMK65565 LWD65565:LWG65565 MFZ65565:MGC65565 MPV65565:MPY65565 MZR65565:MZU65565 NJN65565:NJQ65565 NTJ65565:NTM65565 ODF65565:ODI65565 ONB65565:ONE65565 OWX65565:OXA65565 PGT65565:PGW65565 PQP65565:PQS65565 QAL65565:QAO65565 QKH65565:QKK65565 QUD65565:QUG65565 RDZ65565:REC65565 RNV65565:RNY65565 RXR65565:RXU65565 SHN65565:SHQ65565 SRJ65565:SRM65565 TBF65565:TBI65565 TLB65565:TLE65565 TUX65565:TVA65565 UET65565:UEW65565 UOP65565:UOS65565 UYL65565:UYO65565 VIH65565:VIK65565 VSD65565:VSG65565 WBZ65565:WCC65565 WLV65565:WLY65565 WVR65565:WVU65565 J131101:M131101 JF131101:JI131101 TB131101:TE131101 ACX131101:ADA131101 AMT131101:AMW131101 AWP131101:AWS131101 BGL131101:BGO131101 BQH131101:BQK131101 CAD131101:CAG131101 CJZ131101:CKC131101 CTV131101:CTY131101 DDR131101:DDU131101 DNN131101:DNQ131101 DXJ131101:DXM131101 EHF131101:EHI131101 ERB131101:ERE131101 FAX131101:FBA131101 FKT131101:FKW131101 FUP131101:FUS131101 GEL131101:GEO131101 GOH131101:GOK131101 GYD131101:GYG131101 HHZ131101:HIC131101 HRV131101:HRY131101 IBR131101:IBU131101 ILN131101:ILQ131101 IVJ131101:IVM131101 JFF131101:JFI131101 JPB131101:JPE131101 JYX131101:JZA131101 KIT131101:KIW131101 KSP131101:KSS131101 LCL131101:LCO131101 LMH131101:LMK131101 LWD131101:LWG131101 MFZ131101:MGC131101 MPV131101:MPY131101 MZR131101:MZU131101 NJN131101:NJQ131101 NTJ131101:NTM131101 ODF131101:ODI131101 ONB131101:ONE131101 OWX131101:OXA131101 PGT131101:PGW131101 PQP131101:PQS131101 QAL131101:QAO131101 QKH131101:QKK131101 QUD131101:QUG131101 RDZ131101:REC131101 RNV131101:RNY131101 RXR131101:RXU131101 SHN131101:SHQ131101 SRJ131101:SRM131101 TBF131101:TBI131101 TLB131101:TLE131101 TUX131101:TVA131101 UET131101:UEW131101 UOP131101:UOS131101 UYL131101:UYO131101 VIH131101:VIK131101 VSD131101:VSG131101 WBZ131101:WCC131101 WLV131101:WLY131101 WVR131101:WVU131101 J196637:M196637 JF196637:JI196637 TB196637:TE196637 ACX196637:ADA196637 AMT196637:AMW196637 AWP196637:AWS196637 BGL196637:BGO196637 BQH196637:BQK196637 CAD196637:CAG196637 CJZ196637:CKC196637 CTV196637:CTY196637 DDR196637:DDU196637 DNN196637:DNQ196637 DXJ196637:DXM196637 EHF196637:EHI196637 ERB196637:ERE196637 FAX196637:FBA196637 FKT196637:FKW196637 FUP196637:FUS196637 GEL196637:GEO196637 GOH196637:GOK196637 GYD196637:GYG196637 HHZ196637:HIC196637 HRV196637:HRY196637 IBR196637:IBU196637 ILN196637:ILQ196637 IVJ196637:IVM196637 JFF196637:JFI196637 JPB196637:JPE196637 JYX196637:JZA196637 KIT196637:KIW196637 KSP196637:KSS196637 LCL196637:LCO196637 LMH196637:LMK196637 LWD196637:LWG196637 MFZ196637:MGC196637 MPV196637:MPY196637 MZR196637:MZU196637 NJN196637:NJQ196637 NTJ196637:NTM196637 ODF196637:ODI196637 ONB196637:ONE196637 OWX196637:OXA196637 PGT196637:PGW196637 PQP196637:PQS196637 QAL196637:QAO196637 QKH196637:QKK196637 QUD196637:QUG196637 RDZ196637:REC196637 RNV196637:RNY196637 RXR196637:RXU196637 SHN196637:SHQ196637 SRJ196637:SRM196637 TBF196637:TBI196637 TLB196637:TLE196637 TUX196637:TVA196637 UET196637:UEW196637 UOP196637:UOS196637 UYL196637:UYO196637 VIH196637:VIK196637 VSD196637:VSG196637 WBZ196637:WCC196637 WLV196637:WLY196637 WVR196637:WVU196637 J262173:M262173 JF262173:JI262173 TB262173:TE262173 ACX262173:ADA262173 AMT262173:AMW262173 AWP262173:AWS262173 BGL262173:BGO262173 BQH262173:BQK262173 CAD262173:CAG262173 CJZ262173:CKC262173 CTV262173:CTY262173 DDR262173:DDU262173 DNN262173:DNQ262173 DXJ262173:DXM262173 EHF262173:EHI262173 ERB262173:ERE262173 FAX262173:FBA262173 FKT262173:FKW262173 FUP262173:FUS262173 GEL262173:GEO262173 GOH262173:GOK262173 GYD262173:GYG262173 HHZ262173:HIC262173 HRV262173:HRY262173 IBR262173:IBU262173 ILN262173:ILQ262173 IVJ262173:IVM262173 JFF262173:JFI262173 JPB262173:JPE262173 JYX262173:JZA262173 KIT262173:KIW262173 KSP262173:KSS262173 LCL262173:LCO262173 LMH262173:LMK262173 LWD262173:LWG262173 MFZ262173:MGC262173 MPV262173:MPY262173 MZR262173:MZU262173 NJN262173:NJQ262173 NTJ262173:NTM262173 ODF262173:ODI262173 ONB262173:ONE262173 OWX262173:OXA262173 PGT262173:PGW262173 PQP262173:PQS262173 QAL262173:QAO262173 QKH262173:QKK262173 QUD262173:QUG262173 RDZ262173:REC262173 RNV262173:RNY262173 RXR262173:RXU262173 SHN262173:SHQ262173 SRJ262173:SRM262173 TBF262173:TBI262173 TLB262173:TLE262173 TUX262173:TVA262173 UET262173:UEW262173 UOP262173:UOS262173 UYL262173:UYO262173 VIH262173:VIK262173 VSD262173:VSG262173 WBZ262173:WCC262173 WLV262173:WLY262173 WVR262173:WVU262173 J327709:M327709 JF327709:JI327709 TB327709:TE327709 ACX327709:ADA327709 AMT327709:AMW327709 AWP327709:AWS327709 BGL327709:BGO327709 BQH327709:BQK327709 CAD327709:CAG327709 CJZ327709:CKC327709 CTV327709:CTY327709 DDR327709:DDU327709 DNN327709:DNQ327709 DXJ327709:DXM327709 EHF327709:EHI327709 ERB327709:ERE327709 FAX327709:FBA327709 FKT327709:FKW327709 FUP327709:FUS327709 GEL327709:GEO327709 GOH327709:GOK327709 GYD327709:GYG327709 HHZ327709:HIC327709 HRV327709:HRY327709 IBR327709:IBU327709 ILN327709:ILQ327709 IVJ327709:IVM327709 JFF327709:JFI327709 JPB327709:JPE327709 JYX327709:JZA327709 KIT327709:KIW327709 KSP327709:KSS327709 LCL327709:LCO327709 LMH327709:LMK327709 LWD327709:LWG327709 MFZ327709:MGC327709 MPV327709:MPY327709 MZR327709:MZU327709 NJN327709:NJQ327709 NTJ327709:NTM327709 ODF327709:ODI327709 ONB327709:ONE327709 OWX327709:OXA327709 PGT327709:PGW327709 PQP327709:PQS327709 QAL327709:QAO327709 QKH327709:QKK327709 QUD327709:QUG327709 RDZ327709:REC327709 RNV327709:RNY327709 RXR327709:RXU327709 SHN327709:SHQ327709 SRJ327709:SRM327709 TBF327709:TBI327709 TLB327709:TLE327709 TUX327709:TVA327709 UET327709:UEW327709 UOP327709:UOS327709 UYL327709:UYO327709 VIH327709:VIK327709 VSD327709:VSG327709 WBZ327709:WCC327709 WLV327709:WLY327709 WVR327709:WVU327709 J393245:M393245 JF393245:JI393245 TB393245:TE393245 ACX393245:ADA393245 AMT393245:AMW393245 AWP393245:AWS393245 BGL393245:BGO393245 BQH393245:BQK393245 CAD393245:CAG393245 CJZ393245:CKC393245 CTV393245:CTY393245 DDR393245:DDU393245 DNN393245:DNQ393245 DXJ393245:DXM393245 EHF393245:EHI393245 ERB393245:ERE393245 FAX393245:FBA393245 FKT393245:FKW393245 FUP393245:FUS393245 GEL393245:GEO393245 GOH393245:GOK393245 GYD393245:GYG393245 HHZ393245:HIC393245 HRV393245:HRY393245 IBR393245:IBU393245 ILN393245:ILQ393245 IVJ393245:IVM393245 JFF393245:JFI393245 JPB393245:JPE393245 JYX393245:JZA393245 KIT393245:KIW393245 KSP393245:KSS393245 LCL393245:LCO393245 LMH393245:LMK393245 LWD393245:LWG393245 MFZ393245:MGC393245 MPV393245:MPY393245 MZR393245:MZU393245 NJN393245:NJQ393245 NTJ393245:NTM393245 ODF393245:ODI393245 ONB393245:ONE393245 OWX393245:OXA393245 PGT393245:PGW393245 PQP393245:PQS393245 QAL393245:QAO393245 QKH393245:QKK393245 QUD393245:QUG393245 RDZ393245:REC393245 RNV393245:RNY393245 RXR393245:RXU393245 SHN393245:SHQ393245 SRJ393245:SRM393245 TBF393245:TBI393245 TLB393245:TLE393245 TUX393245:TVA393245 UET393245:UEW393245 UOP393245:UOS393245 UYL393245:UYO393245 VIH393245:VIK393245 VSD393245:VSG393245 WBZ393245:WCC393245 WLV393245:WLY393245 WVR393245:WVU393245 J458781:M458781 JF458781:JI458781 TB458781:TE458781 ACX458781:ADA458781 AMT458781:AMW458781 AWP458781:AWS458781 BGL458781:BGO458781 BQH458781:BQK458781 CAD458781:CAG458781 CJZ458781:CKC458781 CTV458781:CTY458781 DDR458781:DDU458781 DNN458781:DNQ458781 DXJ458781:DXM458781 EHF458781:EHI458781 ERB458781:ERE458781 FAX458781:FBA458781 FKT458781:FKW458781 FUP458781:FUS458781 GEL458781:GEO458781 GOH458781:GOK458781 GYD458781:GYG458781 HHZ458781:HIC458781 HRV458781:HRY458781 IBR458781:IBU458781 ILN458781:ILQ458781 IVJ458781:IVM458781 JFF458781:JFI458781 JPB458781:JPE458781 JYX458781:JZA458781 KIT458781:KIW458781 KSP458781:KSS458781 LCL458781:LCO458781 LMH458781:LMK458781 LWD458781:LWG458781 MFZ458781:MGC458781 MPV458781:MPY458781 MZR458781:MZU458781 NJN458781:NJQ458781 NTJ458781:NTM458781 ODF458781:ODI458781 ONB458781:ONE458781 OWX458781:OXA458781 PGT458781:PGW458781 PQP458781:PQS458781 QAL458781:QAO458781 QKH458781:QKK458781 QUD458781:QUG458781 RDZ458781:REC458781 RNV458781:RNY458781 RXR458781:RXU458781 SHN458781:SHQ458781 SRJ458781:SRM458781 TBF458781:TBI458781 TLB458781:TLE458781 TUX458781:TVA458781 UET458781:UEW458781 UOP458781:UOS458781 UYL458781:UYO458781 VIH458781:VIK458781 VSD458781:VSG458781 WBZ458781:WCC458781 WLV458781:WLY458781 WVR458781:WVU458781 J524317:M524317 JF524317:JI524317 TB524317:TE524317 ACX524317:ADA524317 AMT524317:AMW524317 AWP524317:AWS524317 BGL524317:BGO524317 BQH524317:BQK524317 CAD524317:CAG524317 CJZ524317:CKC524317 CTV524317:CTY524317 DDR524317:DDU524317 DNN524317:DNQ524317 DXJ524317:DXM524317 EHF524317:EHI524317 ERB524317:ERE524317 FAX524317:FBA524317 FKT524317:FKW524317 FUP524317:FUS524317 GEL524317:GEO524317 GOH524317:GOK524317 GYD524317:GYG524317 HHZ524317:HIC524317 HRV524317:HRY524317 IBR524317:IBU524317 ILN524317:ILQ524317 IVJ524317:IVM524317 JFF524317:JFI524317 JPB524317:JPE524317 JYX524317:JZA524317 KIT524317:KIW524317 KSP524317:KSS524317 LCL524317:LCO524317 LMH524317:LMK524317 LWD524317:LWG524317 MFZ524317:MGC524317 MPV524317:MPY524317 MZR524317:MZU524317 NJN524317:NJQ524317 NTJ524317:NTM524317 ODF524317:ODI524317 ONB524317:ONE524317 OWX524317:OXA524317 PGT524317:PGW524317 PQP524317:PQS524317 QAL524317:QAO524317 QKH524317:QKK524317 QUD524317:QUG524317 RDZ524317:REC524317 RNV524317:RNY524317 RXR524317:RXU524317 SHN524317:SHQ524317 SRJ524317:SRM524317 TBF524317:TBI524317 TLB524317:TLE524317 TUX524317:TVA524317 UET524317:UEW524317 UOP524317:UOS524317 UYL524317:UYO524317 VIH524317:VIK524317 VSD524317:VSG524317 WBZ524317:WCC524317 WLV524317:WLY524317 WVR524317:WVU524317 J589853:M589853 JF589853:JI589853 TB589853:TE589853 ACX589853:ADA589853 AMT589853:AMW589853 AWP589853:AWS589853 BGL589853:BGO589853 BQH589853:BQK589853 CAD589853:CAG589853 CJZ589853:CKC589853 CTV589853:CTY589853 DDR589853:DDU589853 DNN589853:DNQ589853 DXJ589853:DXM589853 EHF589853:EHI589853 ERB589853:ERE589853 FAX589853:FBA589853 FKT589853:FKW589853 FUP589853:FUS589853 GEL589853:GEO589853 GOH589853:GOK589853 GYD589853:GYG589853 HHZ589853:HIC589853 HRV589853:HRY589853 IBR589853:IBU589853 ILN589853:ILQ589853 IVJ589853:IVM589853 JFF589853:JFI589853 JPB589853:JPE589853 JYX589853:JZA589853 KIT589853:KIW589853 KSP589853:KSS589853 LCL589853:LCO589853 LMH589853:LMK589853 LWD589853:LWG589853 MFZ589853:MGC589853 MPV589853:MPY589853 MZR589853:MZU589853 NJN589853:NJQ589853 NTJ589853:NTM589853 ODF589853:ODI589853 ONB589853:ONE589853 OWX589853:OXA589853 PGT589853:PGW589853 PQP589853:PQS589853 QAL589853:QAO589853 QKH589853:QKK589853 QUD589853:QUG589853 RDZ589853:REC589853 RNV589853:RNY589853 RXR589853:RXU589853 SHN589853:SHQ589853 SRJ589853:SRM589853 TBF589853:TBI589853 TLB589853:TLE589853 TUX589853:TVA589853 UET589853:UEW589853 UOP589853:UOS589853 UYL589853:UYO589853 VIH589853:VIK589853 VSD589853:VSG589853 WBZ589853:WCC589853 WLV589853:WLY589853 WVR589853:WVU589853 J655389:M655389 JF655389:JI655389 TB655389:TE655389 ACX655389:ADA655389 AMT655389:AMW655389 AWP655389:AWS655389 BGL655389:BGO655389 BQH655389:BQK655389 CAD655389:CAG655389 CJZ655389:CKC655389 CTV655389:CTY655389 DDR655389:DDU655389 DNN655389:DNQ655389 DXJ655389:DXM655389 EHF655389:EHI655389 ERB655389:ERE655389 FAX655389:FBA655389 FKT655389:FKW655389 FUP655389:FUS655389 GEL655389:GEO655389 GOH655389:GOK655389 GYD655389:GYG655389 HHZ655389:HIC655389 HRV655389:HRY655389 IBR655389:IBU655389 ILN655389:ILQ655389 IVJ655389:IVM655389 JFF655389:JFI655389 JPB655389:JPE655389 JYX655389:JZA655389 KIT655389:KIW655389 KSP655389:KSS655389 LCL655389:LCO655389 LMH655389:LMK655389 LWD655389:LWG655389 MFZ655389:MGC655389 MPV655389:MPY655389 MZR655389:MZU655389 NJN655389:NJQ655389 NTJ655389:NTM655389 ODF655389:ODI655389 ONB655389:ONE655389 OWX655389:OXA655389 PGT655389:PGW655389 PQP655389:PQS655389 QAL655389:QAO655389 QKH655389:QKK655389 QUD655389:QUG655389 RDZ655389:REC655389 RNV655389:RNY655389 RXR655389:RXU655389 SHN655389:SHQ655389 SRJ655389:SRM655389 TBF655389:TBI655389 TLB655389:TLE655389 TUX655389:TVA655389 UET655389:UEW655389 UOP655389:UOS655389 UYL655389:UYO655389 VIH655389:VIK655389 VSD655389:VSG655389 WBZ655389:WCC655389 WLV655389:WLY655389 WVR655389:WVU655389 J720925:M720925 JF720925:JI720925 TB720925:TE720925 ACX720925:ADA720925 AMT720925:AMW720925 AWP720925:AWS720925 BGL720925:BGO720925 BQH720925:BQK720925 CAD720925:CAG720925 CJZ720925:CKC720925 CTV720925:CTY720925 DDR720925:DDU720925 DNN720925:DNQ720925 DXJ720925:DXM720925 EHF720925:EHI720925 ERB720925:ERE720925 FAX720925:FBA720925 FKT720925:FKW720925 FUP720925:FUS720925 GEL720925:GEO720925 GOH720925:GOK720925 GYD720925:GYG720925 HHZ720925:HIC720925 HRV720925:HRY720925 IBR720925:IBU720925 ILN720925:ILQ720925 IVJ720925:IVM720925 JFF720925:JFI720925 JPB720925:JPE720925 JYX720925:JZA720925 KIT720925:KIW720925 KSP720925:KSS720925 LCL720925:LCO720925 LMH720925:LMK720925 LWD720925:LWG720925 MFZ720925:MGC720925 MPV720925:MPY720925 MZR720925:MZU720925 NJN720925:NJQ720925 NTJ720925:NTM720925 ODF720925:ODI720925 ONB720925:ONE720925 OWX720925:OXA720925 PGT720925:PGW720925 PQP720925:PQS720925 QAL720925:QAO720925 QKH720925:QKK720925 QUD720925:QUG720925 RDZ720925:REC720925 RNV720925:RNY720925 RXR720925:RXU720925 SHN720925:SHQ720925 SRJ720925:SRM720925 TBF720925:TBI720925 TLB720925:TLE720925 TUX720925:TVA720925 UET720925:UEW720925 UOP720925:UOS720925 UYL720925:UYO720925 VIH720925:VIK720925 VSD720925:VSG720925 WBZ720925:WCC720925 WLV720925:WLY720925 WVR720925:WVU720925 J786461:M786461 JF786461:JI786461 TB786461:TE786461 ACX786461:ADA786461 AMT786461:AMW786461 AWP786461:AWS786461 BGL786461:BGO786461 BQH786461:BQK786461 CAD786461:CAG786461 CJZ786461:CKC786461 CTV786461:CTY786461 DDR786461:DDU786461 DNN786461:DNQ786461 DXJ786461:DXM786461 EHF786461:EHI786461 ERB786461:ERE786461 FAX786461:FBA786461 FKT786461:FKW786461 FUP786461:FUS786461 GEL786461:GEO786461 GOH786461:GOK786461 GYD786461:GYG786461 HHZ786461:HIC786461 HRV786461:HRY786461 IBR786461:IBU786461 ILN786461:ILQ786461 IVJ786461:IVM786461 JFF786461:JFI786461 JPB786461:JPE786461 JYX786461:JZA786461 KIT786461:KIW786461 KSP786461:KSS786461 LCL786461:LCO786461 LMH786461:LMK786461 LWD786461:LWG786461 MFZ786461:MGC786461 MPV786461:MPY786461 MZR786461:MZU786461 NJN786461:NJQ786461 NTJ786461:NTM786461 ODF786461:ODI786461 ONB786461:ONE786461 OWX786461:OXA786461 PGT786461:PGW786461 PQP786461:PQS786461 QAL786461:QAO786461 QKH786461:QKK786461 QUD786461:QUG786461 RDZ786461:REC786461 RNV786461:RNY786461 RXR786461:RXU786461 SHN786461:SHQ786461 SRJ786461:SRM786461 TBF786461:TBI786461 TLB786461:TLE786461 TUX786461:TVA786461 UET786461:UEW786461 UOP786461:UOS786461 UYL786461:UYO786461 VIH786461:VIK786461 VSD786461:VSG786461 WBZ786461:WCC786461 WLV786461:WLY786461 WVR786461:WVU786461 J851997:M851997 JF851997:JI851997 TB851997:TE851997 ACX851997:ADA851997 AMT851997:AMW851997 AWP851997:AWS851997 BGL851997:BGO851997 BQH851997:BQK851997 CAD851997:CAG851997 CJZ851997:CKC851997 CTV851997:CTY851997 DDR851997:DDU851997 DNN851997:DNQ851997 DXJ851997:DXM851997 EHF851997:EHI851997 ERB851997:ERE851997 FAX851997:FBA851997 FKT851997:FKW851997 FUP851997:FUS851997 GEL851997:GEO851997 GOH851997:GOK851997 GYD851997:GYG851997 HHZ851997:HIC851997 HRV851997:HRY851997 IBR851997:IBU851997 ILN851997:ILQ851997 IVJ851997:IVM851997 JFF851997:JFI851997 JPB851997:JPE851997 JYX851997:JZA851997 KIT851997:KIW851997 KSP851997:KSS851997 LCL851997:LCO851997 LMH851997:LMK851997 LWD851997:LWG851997 MFZ851997:MGC851997 MPV851997:MPY851997 MZR851997:MZU851997 NJN851997:NJQ851997 NTJ851997:NTM851997 ODF851997:ODI851997 ONB851997:ONE851997 OWX851997:OXA851997 PGT851997:PGW851997 PQP851997:PQS851997 QAL851997:QAO851997 QKH851997:QKK851997 QUD851997:QUG851997 RDZ851997:REC851997 RNV851997:RNY851997 RXR851997:RXU851997 SHN851997:SHQ851997 SRJ851997:SRM851997 TBF851997:TBI851997 TLB851997:TLE851997 TUX851997:TVA851997 UET851997:UEW851997 UOP851997:UOS851997 UYL851997:UYO851997 VIH851997:VIK851997 VSD851997:VSG851997 WBZ851997:WCC851997 WLV851997:WLY851997 WVR851997:WVU851997 J917533:M917533 JF917533:JI917533 TB917533:TE917533 ACX917533:ADA917533 AMT917533:AMW917533 AWP917533:AWS917533 BGL917533:BGO917533 BQH917533:BQK917533 CAD917533:CAG917533 CJZ917533:CKC917533 CTV917533:CTY917533 DDR917533:DDU917533 DNN917533:DNQ917533 DXJ917533:DXM917533 EHF917533:EHI917533 ERB917533:ERE917533 FAX917533:FBA917533 FKT917533:FKW917533 FUP917533:FUS917533 GEL917533:GEO917533 GOH917533:GOK917533 GYD917533:GYG917533 HHZ917533:HIC917533 HRV917533:HRY917533 IBR917533:IBU917533 ILN917533:ILQ917533 IVJ917533:IVM917533 JFF917533:JFI917533 JPB917533:JPE917533 JYX917533:JZA917533 KIT917533:KIW917533 KSP917533:KSS917533 LCL917533:LCO917533 LMH917533:LMK917533 LWD917533:LWG917533 MFZ917533:MGC917533 MPV917533:MPY917533 MZR917533:MZU917533 NJN917533:NJQ917533 NTJ917533:NTM917533 ODF917533:ODI917533 ONB917533:ONE917533 OWX917533:OXA917533 PGT917533:PGW917533 PQP917533:PQS917533 QAL917533:QAO917533 QKH917533:QKK917533 QUD917533:QUG917533 RDZ917533:REC917533 RNV917533:RNY917533 RXR917533:RXU917533 SHN917533:SHQ917533 SRJ917533:SRM917533 TBF917533:TBI917533 TLB917533:TLE917533 TUX917533:TVA917533 UET917533:UEW917533 UOP917533:UOS917533 UYL917533:UYO917533 VIH917533:VIK917533 VSD917533:VSG917533 WBZ917533:WCC917533 WLV917533:WLY917533 WVR917533:WVU917533 J983069:M983069 JF983069:JI983069 TB983069:TE983069 ACX983069:ADA983069 AMT983069:AMW983069 AWP983069:AWS983069 BGL983069:BGO983069 BQH983069:BQK983069 CAD983069:CAG983069 CJZ983069:CKC983069 CTV983069:CTY983069 DDR983069:DDU983069 DNN983069:DNQ983069 DXJ983069:DXM983069 EHF983069:EHI983069 ERB983069:ERE983069 FAX983069:FBA983069 FKT983069:FKW983069 FUP983069:FUS983069 GEL983069:GEO983069 GOH983069:GOK983069 GYD983069:GYG983069 HHZ983069:HIC983069 HRV983069:HRY983069 IBR983069:IBU983069 ILN983069:ILQ983069 IVJ983069:IVM983069 JFF983069:JFI983069 JPB983069:JPE983069 JYX983069:JZA983069 KIT983069:KIW983069 KSP983069:KSS983069 LCL983069:LCO983069 LMH983069:LMK983069 LWD983069:LWG983069 MFZ983069:MGC983069 MPV983069:MPY983069 MZR983069:MZU983069 NJN983069:NJQ983069 NTJ983069:NTM983069 ODF983069:ODI983069 ONB983069:ONE983069 OWX983069:OXA983069 PGT983069:PGW983069 PQP983069:PQS983069 QAL983069:QAO983069 QKH983069:QKK983069 QUD983069:QUG983069 RDZ983069:REC983069 RNV983069:RNY983069 RXR983069:RXU983069 SHN983069:SHQ983069 SRJ983069:SRM983069 TBF983069:TBI983069 TLB983069:TLE983069 TUX983069:TVA983069 UET983069:UEW983069 UOP983069:UOS983069 UYL983069:UYO983069 VIH983069:VIK983069 VSD983069:VSG983069 WBZ983069:WCC983069 WLV983069:WLY983069 WVR983069:WVU983069 C32:H32 IY32:JD32 SU32:SZ32 ACQ32:ACV32 AMM32:AMR32 AWI32:AWN32 BGE32:BGJ32 BQA32:BQF32 BZW32:CAB32 CJS32:CJX32 CTO32:CTT32 DDK32:DDP32 DNG32:DNL32 DXC32:DXH32 EGY32:EHD32 EQU32:EQZ32 FAQ32:FAV32 FKM32:FKR32 FUI32:FUN32 GEE32:GEJ32 GOA32:GOF32 GXW32:GYB32 HHS32:HHX32 HRO32:HRT32 IBK32:IBP32 ILG32:ILL32 IVC32:IVH32 JEY32:JFD32 JOU32:JOZ32 JYQ32:JYV32 KIM32:KIR32 KSI32:KSN32 LCE32:LCJ32 LMA32:LMF32 LVW32:LWB32 MFS32:MFX32 MPO32:MPT32 MZK32:MZP32 NJG32:NJL32 NTC32:NTH32 OCY32:ODD32 OMU32:OMZ32 OWQ32:OWV32 PGM32:PGR32 PQI32:PQN32 QAE32:QAJ32 QKA32:QKF32 QTW32:QUB32 RDS32:RDX32 RNO32:RNT32 RXK32:RXP32 SHG32:SHL32 SRC32:SRH32 TAY32:TBD32 TKU32:TKZ32 TUQ32:TUV32 UEM32:UER32 UOI32:UON32 UYE32:UYJ32 VIA32:VIF32 VRW32:VSB32 WBS32:WBX32 WLO32:WLT32 WVK32:WVP32 C65565:H65565 IY65565:JD65565 SU65565:SZ65565 ACQ65565:ACV65565 AMM65565:AMR65565 AWI65565:AWN65565 BGE65565:BGJ65565 BQA65565:BQF65565 BZW65565:CAB65565 CJS65565:CJX65565 CTO65565:CTT65565 DDK65565:DDP65565 DNG65565:DNL65565 DXC65565:DXH65565 EGY65565:EHD65565 EQU65565:EQZ65565 FAQ65565:FAV65565 FKM65565:FKR65565 FUI65565:FUN65565 GEE65565:GEJ65565 GOA65565:GOF65565 GXW65565:GYB65565 HHS65565:HHX65565 HRO65565:HRT65565 IBK65565:IBP65565 ILG65565:ILL65565 IVC65565:IVH65565 JEY65565:JFD65565 JOU65565:JOZ65565 JYQ65565:JYV65565 KIM65565:KIR65565 KSI65565:KSN65565 LCE65565:LCJ65565 LMA65565:LMF65565 LVW65565:LWB65565 MFS65565:MFX65565 MPO65565:MPT65565 MZK65565:MZP65565 NJG65565:NJL65565 NTC65565:NTH65565 OCY65565:ODD65565 OMU65565:OMZ65565 OWQ65565:OWV65565 PGM65565:PGR65565 PQI65565:PQN65565 QAE65565:QAJ65565 QKA65565:QKF65565 QTW65565:QUB65565 RDS65565:RDX65565 RNO65565:RNT65565 RXK65565:RXP65565 SHG65565:SHL65565 SRC65565:SRH65565 TAY65565:TBD65565 TKU65565:TKZ65565 TUQ65565:TUV65565 UEM65565:UER65565 UOI65565:UON65565 UYE65565:UYJ65565 VIA65565:VIF65565 VRW65565:VSB65565 WBS65565:WBX65565 WLO65565:WLT65565 WVK65565:WVP65565 C131101:H131101 IY131101:JD131101 SU131101:SZ131101 ACQ131101:ACV131101 AMM131101:AMR131101 AWI131101:AWN131101 BGE131101:BGJ131101 BQA131101:BQF131101 BZW131101:CAB131101 CJS131101:CJX131101 CTO131101:CTT131101 DDK131101:DDP131101 DNG131101:DNL131101 DXC131101:DXH131101 EGY131101:EHD131101 EQU131101:EQZ131101 FAQ131101:FAV131101 FKM131101:FKR131101 FUI131101:FUN131101 GEE131101:GEJ131101 GOA131101:GOF131101 GXW131101:GYB131101 HHS131101:HHX131101 HRO131101:HRT131101 IBK131101:IBP131101 ILG131101:ILL131101 IVC131101:IVH131101 JEY131101:JFD131101 JOU131101:JOZ131101 JYQ131101:JYV131101 KIM131101:KIR131101 KSI131101:KSN131101 LCE131101:LCJ131101 LMA131101:LMF131101 LVW131101:LWB131101 MFS131101:MFX131101 MPO131101:MPT131101 MZK131101:MZP131101 NJG131101:NJL131101 NTC131101:NTH131101 OCY131101:ODD131101 OMU131101:OMZ131101 OWQ131101:OWV131101 PGM131101:PGR131101 PQI131101:PQN131101 QAE131101:QAJ131101 QKA131101:QKF131101 QTW131101:QUB131101 RDS131101:RDX131101 RNO131101:RNT131101 RXK131101:RXP131101 SHG131101:SHL131101 SRC131101:SRH131101 TAY131101:TBD131101 TKU131101:TKZ131101 TUQ131101:TUV131101 UEM131101:UER131101 UOI131101:UON131101 UYE131101:UYJ131101 VIA131101:VIF131101 VRW131101:VSB131101 WBS131101:WBX131101 WLO131101:WLT131101 WVK131101:WVP131101 C196637:H196637 IY196637:JD196637 SU196637:SZ196637 ACQ196637:ACV196637 AMM196637:AMR196637 AWI196637:AWN196637 BGE196637:BGJ196637 BQA196637:BQF196637 BZW196637:CAB196637 CJS196637:CJX196637 CTO196637:CTT196637 DDK196637:DDP196637 DNG196637:DNL196637 DXC196637:DXH196637 EGY196637:EHD196637 EQU196637:EQZ196637 FAQ196637:FAV196637 FKM196637:FKR196637 FUI196637:FUN196637 GEE196637:GEJ196637 GOA196637:GOF196637 GXW196637:GYB196637 HHS196637:HHX196637 HRO196637:HRT196637 IBK196637:IBP196637 ILG196637:ILL196637 IVC196637:IVH196637 JEY196637:JFD196637 JOU196637:JOZ196637 JYQ196637:JYV196637 KIM196637:KIR196637 KSI196637:KSN196637 LCE196637:LCJ196637 LMA196637:LMF196637 LVW196637:LWB196637 MFS196637:MFX196637 MPO196637:MPT196637 MZK196637:MZP196637 NJG196637:NJL196637 NTC196637:NTH196637 OCY196637:ODD196637 OMU196637:OMZ196637 OWQ196637:OWV196637 PGM196637:PGR196637 PQI196637:PQN196637 QAE196637:QAJ196637 QKA196637:QKF196637 QTW196637:QUB196637 RDS196637:RDX196637 RNO196637:RNT196637 RXK196637:RXP196637 SHG196637:SHL196637 SRC196637:SRH196637 TAY196637:TBD196637 TKU196637:TKZ196637 TUQ196637:TUV196637 UEM196637:UER196637 UOI196637:UON196637 UYE196637:UYJ196637 VIA196637:VIF196637 VRW196637:VSB196637 WBS196637:WBX196637 WLO196637:WLT196637 WVK196637:WVP196637 C262173:H262173 IY262173:JD262173 SU262173:SZ262173 ACQ262173:ACV262173 AMM262173:AMR262173 AWI262173:AWN262173 BGE262173:BGJ262173 BQA262173:BQF262173 BZW262173:CAB262173 CJS262173:CJX262173 CTO262173:CTT262173 DDK262173:DDP262173 DNG262173:DNL262173 DXC262173:DXH262173 EGY262173:EHD262173 EQU262173:EQZ262173 FAQ262173:FAV262173 FKM262173:FKR262173 FUI262173:FUN262173 GEE262173:GEJ262173 GOA262173:GOF262173 GXW262173:GYB262173 HHS262173:HHX262173 HRO262173:HRT262173 IBK262173:IBP262173 ILG262173:ILL262173 IVC262173:IVH262173 JEY262173:JFD262173 JOU262173:JOZ262173 JYQ262173:JYV262173 KIM262173:KIR262173 KSI262173:KSN262173 LCE262173:LCJ262173 LMA262173:LMF262173 LVW262173:LWB262173 MFS262173:MFX262173 MPO262173:MPT262173 MZK262173:MZP262173 NJG262173:NJL262173 NTC262173:NTH262173 OCY262173:ODD262173 OMU262173:OMZ262173 OWQ262173:OWV262173 PGM262173:PGR262173 PQI262173:PQN262173 QAE262173:QAJ262173 QKA262173:QKF262173 QTW262173:QUB262173 RDS262173:RDX262173 RNO262173:RNT262173 RXK262173:RXP262173 SHG262173:SHL262173 SRC262173:SRH262173 TAY262173:TBD262173 TKU262173:TKZ262173 TUQ262173:TUV262173 UEM262173:UER262173 UOI262173:UON262173 UYE262173:UYJ262173 VIA262173:VIF262173 VRW262173:VSB262173 WBS262173:WBX262173 WLO262173:WLT262173 WVK262173:WVP262173 C327709:H327709 IY327709:JD327709 SU327709:SZ327709 ACQ327709:ACV327709 AMM327709:AMR327709 AWI327709:AWN327709 BGE327709:BGJ327709 BQA327709:BQF327709 BZW327709:CAB327709 CJS327709:CJX327709 CTO327709:CTT327709 DDK327709:DDP327709 DNG327709:DNL327709 DXC327709:DXH327709 EGY327709:EHD327709 EQU327709:EQZ327709 FAQ327709:FAV327709 FKM327709:FKR327709 FUI327709:FUN327709 GEE327709:GEJ327709 GOA327709:GOF327709 GXW327709:GYB327709 HHS327709:HHX327709 HRO327709:HRT327709 IBK327709:IBP327709 ILG327709:ILL327709 IVC327709:IVH327709 JEY327709:JFD327709 JOU327709:JOZ327709 JYQ327709:JYV327709 KIM327709:KIR327709 KSI327709:KSN327709 LCE327709:LCJ327709 LMA327709:LMF327709 LVW327709:LWB327709 MFS327709:MFX327709 MPO327709:MPT327709 MZK327709:MZP327709 NJG327709:NJL327709 NTC327709:NTH327709 OCY327709:ODD327709 OMU327709:OMZ327709 OWQ327709:OWV327709 PGM327709:PGR327709 PQI327709:PQN327709 QAE327709:QAJ327709 QKA327709:QKF327709 QTW327709:QUB327709 RDS327709:RDX327709 RNO327709:RNT327709 RXK327709:RXP327709 SHG327709:SHL327709 SRC327709:SRH327709 TAY327709:TBD327709 TKU327709:TKZ327709 TUQ327709:TUV327709 UEM327709:UER327709 UOI327709:UON327709 UYE327709:UYJ327709 VIA327709:VIF327709 VRW327709:VSB327709 WBS327709:WBX327709 WLO327709:WLT327709 WVK327709:WVP327709 C393245:H393245 IY393245:JD393245 SU393245:SZ393245 ACQ393245:ACV393245 AMM393245:AMR393245 AWI393245:AWN393245 BGE393245:BGJ393245 BQA393245:BQF393245 BZW393245:CAB393245 CJS393245:CJX393245 CTO393245:CTT393245 DDK393245:DDP393245 DNG393245:DNL393245 DXC393245:DXH393245 EGY393245:EHD393245 EQU393245:EQZ393245 FAQ393245:FAV393245 FKM393245:FKR393245 FUI393245:FUN393245 GEE393245:GEJ393245 GOA393245:GOF393245 GXW393245:GYB393245 HHS393245:HHX393245 HRO393245:HRT393245 IBK393245:IBP393245 ILG393245:ILL393245 IVC393245:IVH393245 JEY393245:JFD393245 JOU393245:JOZ393245 JYQ393245:JYV393245 KIM393245:KIR393245 KSI393245:KSN393245 LCE393245:LCJ393245 LMA393245:LMF393245 LVW393245:LWB393245 MFS393245:MFX393245 MPO393245:MPT393245 MZK393245:MZP393245 NJG393245:NJL393245 NTC393245:NTH393245 OCY393245:ODD393245 OMU393245:OMZ393245 OWQ393245:OWV393245 PGM393245:PGR393245 PQI393245:PQN393245 QAE393245:QAJ393245 QKA393245:QKF393245 QTW393245:QUB393245 RDS393245:RDX393245 RNO393245:RNT393245 RXK393245:RXP393245 SHG393245:SHL393245 SRC393245:SRH393245 TAY393245:TBD393245 TKU393245:TKZ393245 TUQ393245:TUV393245 UEM393245:UER393245 UOI393245:UON393245 UYE393245:UYJ393245 VIA393245:VIF393245 VRW393245:VSB393245 WBS393245:WBX393245 WLO393245:WLT393245 WVK393245:WVP393245 C458781:H458781 IY458781:JD458781 SU458781:SZ458781 ACQ458781:ACV458781 AMM458781:AMR458781 AWI458781:AWN458781 BGE458781:BGJ458781 BQA458781:BQF458781 BZW458781:CAB458781 CJS458781:CJX458781 CTO458781:CTT458781 DDK458781:DDP458781 DNG458781:DNL458781 DXC458781:DXH458781 EGY458781:EHD458781 EQU458781:EQZ458781 FAQ458781:FAV458781 FKM458781:FKR458781 FUI458781:FUN458781 GEE458781:GEJ458781 GOA458781:GOF458781 GXW458781:GYB458781 HHS458781:HHX458781 HRO458781:HRT458781 IBK458781:IBP458781 ILG458781:ILL458781 IVC458781:IVH458781 JEY458781:JFD458781 JOU458781:JOZ458781 JYQ458781:JYV458781 KIM458781:KIR458781 KSI458781:KSN458781 LCE458781:LCJ458781 LMA458781:LMF458781 LVW458781:LWB458781 MFS458781:MFX458781 MPO458781:MPT458781 MZK458781:MZP458781 NJG458781:NJL458781 NTC458781:NTH458781 OCY458781:ODD458781 OMU458781:OMZ458781 OWQ458781:OWV458781 PGM458781:PGR458781 PQI458781:PQN458781 QAE458781:QAJ458781 QKA458781:QKF458781 QTW458781:QUB458781 RDS458781:RDX458781 RNO458781:RNT458781 RXK458781:RXP458781 SHG458781:SHL458781 SRC458781:SRH458781 TAY458781:TBD458781 TKU458781:TKZ458781 TUQ458781:TUV458781 UEM458781:UER458781 UOI458781:UON458781 UYE458781:UYJ458781 VIA458781:VIF458781 VRW458781:VSB458781 WBS458781:WBX458781 WLO458781:WLT458781 WVK458781:WVP458781 C524317:H524317 IY524317:JD524317 SU524317:SZ524317 ACQ524317:ACV524317 AMM524317:AMR524317 AWI524317:AWN524317 BGE524317:BGJ524317 BQA524317:BQF524317 BZW524317:CAB524317 CJS524317:CJX524317 CTO524317:CTT524317 DDK524317:DDP524317 DNG524317:DNL524317 DXC524317:DXH524317 EGY524317:EHD524317 EQU524317:EQZ524317 FAQ524317:FAV524317 FKM524317:FKR524317 FUI524317:FUN524317 GEE524317:GEJ524317 GOA524317:GOF524317 GXW524317:GYB524317 HHS524317:HHX524317 HRO524317:HRT524317 IBK524317:IBP524317 ILG524317:ILL524317 IVC524317:IVH524317 JEY524317:JFD524317 JOU524317:JOZ524317 JYQ524317:JYV524317 KIM524317:KIR524317 KSI524317:KSN524317 LCE524317:LCJ524317 LMA524317:LMF524317 LVW524317:LWB524317 MFS524317:MFX524317 MPO524317:MPT524317 MZK524317:MZP524317 NJG524317:NJL524317 NTC524317:NTH524317 OCY524317:ODD524317 OMU524317:OMZ524317 OWQ524317:OWV524317 PGM524317:PGR524317 PQI524317:PQN524317 QAE524317:QAJ524317 QKA524317:QKF524317 QTW524317:QUB524317 RDS524317:RDX524317 RNO524317:RNT524317 RXK524317:RXP524317 SHG524317:SHL524317 SRC524317:SRH524317 TAY524317:TBD524317 TKU524317:TKZ524317 TUQ524317:TUV524317 UEM524317:UER524317 UOI524317:UON524317 UYE524317:UYJ524317 VIA524317:VIF524317 VRW524317:VSB524317 WBS524317:WBX524317 WLO524317:WLT524317 WVK524317:WVP524317 C589853:H589853 IY589853:JD589853 SU589853:SZ589853 ACQ589853:ACV589853 AMM589853:AMR589853 AWI589853:AWN589853 BGE589853:BGJ589853 BQA589853:BQF589853 BZW589853:CAB589853 CJS589853:CJX589853 CTO589853:CTT589853 DDK589853:DDP589853 DNG589853:DNL589853 DXC589853:DXH589853 EGY589853:EHD589853 EQU589853:EQZ589853 FAQ589853:FAV589853 FKM589853:FKR589853 FUI589853:FUN589853 GEE589853:GEJ589853 GOA589853:GOF589853 GXW589853:GYB589853 HHS589853:HHX589853 HRO589853:HRT589853 IBK589853:IBP589853 ILG589853:ILL589853 IVC589853:IVH589853 JEY589853:JFD589853 JOU589853:JOZ589853 JYQ589853:JYV589853 KIM589853:KIR589853 KSI589853:KSN589853 LCE589853:LCJ589853 LMA589853:LMF589853 LVW589853:LWB589853 MFS589853:MFX589853 MPO589853:MPT589853 MZK589853:MZP589853 NJG589853:NJL589853 NTC589853:NTH589853 OCY589853:ODD589853 OMU589853:OMZ589853 OWQ589853:OWV589853 PGM589853:PGR589853 PQI589853:PQN589853 QAE589853:QAJ589853 QKA589853:QKF589853 QTW589853:QUB589853 RDS589853:RDX589853 RNO589853:RNT589853 RXK589853:RXP589853 SHG589853:SHL589853 SRC589853:SRH589853 TAY589853:TBD589853 TKU589853:TKZ589853 TUQ589853:TUV589853 UEM589853:UER589853 UOI589853:UON589853 UYE589853:UYJ589853 VIA589853:VIF589853 VRW589853:VSB589853 WBS589853:WBX589853 WLO589853:WLT589853 WVK589853:WVP589853 C655389:H655389 IY655389:JD655389 SU655389:SZ655389 ACQ655389:ACV655389 AMM655389:AMR655389 AWI655389:AWN655389 BGE655389:BGJ655389 BQA655389:BQF655389 BZW655389:CAB655389 CJS655389:CJX655389 CTO655389:CTT655389 DDK655389:DDP655389 DNG655389:DNL655389 DXC655389:DXH655389 EGY655389:EHD655389 EQU655389:EQZ655389 FAQ655389:FAV655389 FKM655389:FKR655389 FUI655389:FUN655389 GEE655389:GEJ655389 GOA655389:GOF655389 GXW655389:GYB655389 HHS655389:HHX655389 HRO655389:HRT655389 IBK655389:IBP655389 ILG655389:ILL655389 IVC655389:IVH655389 JEY655389:JFD655389 JOU655389:JOZ655389 JYQ655389:JYV655389 KIM655389:KIR655389 KSI655389:KSN655389 LCE655389:LCJ655389 LMA655389:LMF655389 LVW655389:LWB655389 MFS655389:MFX655389 MPO655389:MPT655389 MZK655389:MZP655389 NJG655389:NJL655389 NTC655389:NTH655389 OCY655389:ODD655389 OMU655389:OMZ655389 OWQ655389:OWV655389 PGM655389:PGR655389 PQI655389:PQN655389 QAE655389:QAJ655389 QKA655389:QKF655389 QTW655389:QUB655389 RDS655389:RDX655389 RNO655389:RNT655389 RXK655389:RXP655389 SHG655389:SHL655389 SRC655389:SRH655389 TAY655389:TBD655389 TKU655389:TKZ655389 TUQ655389:TUV655389 UEM655389:UER655389 UOI655389:UON655389 UYE655389:UYJ655389 VIA655389:VIF655389 VRW655389:VSB655389 WBS655389:WBX655389 WLO655389:WLT655389 WVK655389:WVP655389 C720925:H720925 IY720925:JD720925 SU720925:SZ720925 ACQ720925:ACV720925 AMM720925:AMR720925 AWI720925:AWN720925 BGE720925:BGJ720925 BQA720925:BQF720925 BZW720925:CAB720925 CJS720925:CJX720925 CTO720925:CTT720925 DDK720925:DDP720925 DNG720925:DNL720925 DXC720925:DXH720925 EGY720925:EHD720925 EQU720925:EQZ720925 FAQ720925:FAV720925 FKM720925:FKR720925 FUI720925:FUN720925 GEE720925:GEJ720925 GOA720925:GOF720925 GXW720925:GYB720925 HHS720925:HHX720925 HRO720925:HRT720925 IBK720925:IBP720925 ILG720925:ILL720925 IVC720925:IVH720925 JEY720925:JFD720925 JOU720925:JOZ720925 JYQ720925:JYV720925 KIM720925:KIR720925 KSI720925:KSN720925 LCE720925:LCJ720925 LMA720925:LMF720925 LVW720925:LWB720925 MFS720925:MFX720925 MPO720925:MPT720925 MZK720925:MZP720925 NJG720925:NJL720925 NTC720925:NTH720925 OCY720925:ODD720925 OMU720925:OMZ720925 OWQ720925:OWV720925 PGM720925:PGR720925 PQI720925:PQN720925 QAE720925:QAJ720925 QKA720925:QKF720925 QTW720925:QUB720925 RDS720925:RDX720925 RNO720925:RNT720925 RXK720925:RXP720925 SHG720925:SHL720925 SRC720925:SRH720925 TAY720925:TBD720925 TKU720925:TKZ720925 TUQ720925:TUV720925 UEM720925:UER720925 UOI720925:UON720925 UYE720925:UYJ720925 VIA720925:VIF720925 VRW720925:VSB720925 WBS720925:WBX720925 WLO720925:WLT720925 WVK720925:WVP720925 C786461:H786461 IY786461:JD786461 SU786461:SZ786461 ACQ786461:ACV786461 AMM786461:AMR786461 AWI786461:AWN786461 BGE786461:BGJ786461 BQA786461:BQF786461 BZW786461:CAB786461 CJS786461:CJX786461 CTO786461:CTT786461 DDK786461:DDP786461 DNG786461:DNL786461 DXC786461:DXH786461 EGY786461:EHD786461 EQU786461:EQZ786461 FAQ786461:FAV786461 FKM786461:FKR786461 FUI786461:FUN786461 GEE786461:GEJ786461 GOA786461:GOF786461 GXW786461:GYB786461 HHS786461:HHX786461 HRO786461:HRT786461 IBK786461:IBP786461 ILG786461:ILL786461 IVC786461:IVH786461 JEY786461:JFD786461 JOU786461:JOZ786461 JYQ786461:JYV786461 KIM786461:KIR786461 KSI786461:KSN786461 LCE786461:LCJ786461 LMA786461:LMF786461 LVW786461:LWB786461 MFS786461:MFX786461 MPO786461:MPT786461 MZK786461:MZP786461 NJG786461:NJL786461 NTC786461:NTH786461 OCY786461:ODD786461 OMU786461:OMZ786461 OWQ786461:OWV786461 PGM786461:PGR786461 PQI786461:PQN786461 QAE786461:QAJ786461 QKA786461:QKF786461 QTW786461:QUB786461 RDS786461:RDX786461 RNO786461:RNT786461 RXK786461:RXP786461 SHG786461:SHL786461 SRC786461:SRH786461 TAY786461:TBD786461 TKU786461:TKZ786461 TUQ786461:TUV786461 UEM786461:UER786461 UOI786461:UON786461 UYE786461:UYJ786461 VIA786461:VIF786461 VRW786461:VSB786461 WBS786461:WBX786461 WLO786461:WLT786461 WVK786461:WVP786461 C851997:H851997 IY851997:JD851997 SU851997:SZ851997 ACQ851997:ACV851997 AMM851997:AMR851997 AWI851997:AWN851997 BGE851997:BGJ851997 BQA851997:BQF851997 BZW851997:CAB851997 CJS851997:CJX851997 CTO851997:CTT851997 DDK851997:DDP851997 DNG851997:DNL851997 DXC851997:DXH851997 EGY851997:EHD851997 EQU851997:EQZ851997 FAQ851997:FAV851997 FKM851997:FKR851997 FUI851997:FUN851997 GEE851997:GEJ851997 GOA851997:GOF851997 GXW851997:GYB851997 HHS851997:HHX851997 HRO851997:HRT851997 IBK851997:IBP851997 ILG851997:ILL851997 IVC851997:IVH851997 JEY851997:JFD851997 JOU851997:JOZ851997 JYQ851997:JYV851997 KIM851997:KIR851997 KSI851997:KSN851997 LCE851997:LCJ851997 LMA851997:LMF851997 LVW851997:LWB851997 MFS851997:MFX851997 MPO851997:MPT851997 MZK851997:MZP851997 NJG851997:NJL851997 NTC851997:NTH851997 OCY851997:ODD851997 OMU851997:OMZ851997 OWQ851997:OWV851997 PGM851997:PGR851997 PQI851997:PQN851997 QAE851997:QAJ851997 QKA851997:QKF851997 QTW851997:QUB851997 RDS851997:RDX851997 RNO851997:RNT851997 RXK851997:RXP851997 SHG851997:SHL851997 SRC851997:SRH851997 TAY851997:TBD851997 TKU851997:TKZ851997 TUQ851997:TUV851997 UEM851997:UER851997 UOI851997:UON851997 UYE851997:UYJ851997 VIA851997:VIF851997 VRW851997:VSB851997 WBS851997:WBX851997 WLO851997:WLT851997 WVK851997:WVP851997 C917533:H917533 IY917533:JD917533 SU917533:SZ917533 ACQ917533:ACV917533 AMM917533:AMR917533 AWI917533:AWN917533 BGE917533:BGJ917533 BQA917533:BQF917533 BZW917533:CAB917533 CJS917533:CJX917533 CTO917533:CTT917533 DDK917533:DDP917533 DNG917533:DNL917533 DXC917533:DXH917533 EGY917533:EHD917533 EQU917533:EQZ917533 FAQ917533:FAV917533 FKM917533:FKR917533 FUI917533:FUN917533 GEE917533:GEJ917533 GOA917533:GOF917533 GXW917533:GYB917533 HHS917533:HHX917533 HRO917533:HRT917533 IBK917533:IBP917533 ILG917533:ILL917533 IVC917533:IVH917533 JEY917533:JFD917533 JOU917533:JOZ917533 JYQ917533:JYV917533 KIM917533:KIR917533 KSI917533:KSN917533 LCE917533:LCJ917533 LMA917533:LMF917533 LVW917533:LWB917533 MFS917533:MFX917533 MPO917533:MPT917533 MZK917533:MZP917533 NJG917533:NJL917533 NTC917533:NTH917533 OCY917533:ODD917533 OMU917533:OMZ917533 OWQ917533:OWV917533 PGM917533:PGR917533 PQI917533:PQN917533 QAE917533:QAJ917533 QKA917533:QKF917533 QTW917533:QUB917533 RDS917533:RDX917533 RNO917533:RNT917533 RXK917533:RXP917533 SHG917533:SHL917533 SRC917533:SRH917533 TAY917533:TBD917533 TKU917533:TKZ917533 TUQ917533:TUV917533 UEM917533:UER917533 UOI917533:UON917533 UYE917533:UYJ917533 VIA917533:VIF917533 VRW917533:VSB917533 WBS917533:WBX917533 WLO917533:WLT917533 WVK917533:WVP917533 C983069:H983069 IY983069:JD983069 SU983069:SZ983069 ACQ983069:ACV983069 AMM983069:AMR983069 AWI983069:AWN983069 BGE983069:BGJ983069 BQA983069:BQF983069 BZW983069:CAB983069 CJS983069:CJX983069 CTO983069:CTT983069 DDK983069:DDP983069 DNG983069:DNL983069 DXC983069:DXH983069 EGY983069:EHD983069 EQU983069:EQZ983069 FAQ983069:FAV983069 FKM983069:FKR983069 FUI983069:FUN983069 GEE983069:GEJ983069 GOA983069:GOF983069 GXW983069:GYB983069 HHS983069:HHX983069 HRO983069:HRT983069 IBK983069:IBP983069 ILG983069:ILL983069 IVC983069:IVH983069 JEY983069:JFD983069 JOU983069:JOZ983069 JYQ983069:JYV983069 KIM983069:KIR983069 KSI983069:KSN983069 LCE983069:LCJ983069 LMA983069:LMF983069 LVW983069:LWB983069 MFS983069:MFX983069 MPO983069:MPT983069 MZK983069:MZP983069 NJG983069:NJL983069 NTC983069:NTH983069 OCY983069:ODD983069 OMU983069:OMZ983069 OWQ983069:OWV983069 PGM983069:PGR983069 PQI983069:PQN983069 QAE983069:QAJ983069 QKA983069:QKF983069 QTW983069:QUB983069 RDS983069:RDX983069 RNO983069:RNT983069 RXK983069:RXP983069 SHG983069:SHL983069 SRC983069:SRH983069 TAY983069:TBD983069 TKU983069:TKZ983069 TUQ983069:TUV983069 UEM983069:UER983069 UOI983069:UON983069 UYE983069:UYJ983069 VIA983069:VIF983069 VRW983069:VSB983069 WBS983069:WBX983069 WLO983069:WLT983069 WVK983069:WVP983069 J65562:M65562 JF65562:JI65562 TB65562:TE65562 ACX65562:ADA65562 AMT65562:AMW65562 AWP65562:AWS65562 BGL65562:BGO65562 BQH65562:BQK65562 CAD65562:CAG65562 CJZ65562:CKC65562 CTV65562:CTY65562 DDR65562:DDU65562 DNN65562:DNQ65562 DXJ65562:DXM65562 EHF65562:EHI65562 ERB65562:ERE65562 FAX65562:FBA65562 FKT65562:FKW65562 FUP65562:FUS65562 GEL65562:GEO65562 GOH65562:GOK65562 GYD65562:GYG65562 HHZ65562:HIC65562 HRV65562:HRY65562 IBR65562:IBU65562 ILN65562:ILQ65562 IVJ65562:IVM65562 JFF65562:JFI65562 JPB65562:JPE65562 JYX65562:JZA65562 KIT65562:KIW65562 KSP65562:KSS65562 LCL65562:LCO65562 LMH65562:LMK65562 LWD65562:LWG65562 MFZ65562:MGC65562 MPV65562:MPY65562 MZR65562:MZU65562 NJN65562:NJQ65562 NTJ65562:NTM65562 ODF65562:ODI65562 ONB65562:ONE65562 OWX65562:OXA65562 PGT65562:PGW65562 PQP65562:PQS65562 QAL65562:QAO65562 QKH65562:QKK65562 QUD65562:QUG65562 RDZ65562:REC65562 RNV65562:RNY65562 RXR65562:RXU65562 SHN65562:SHQ65562 SRJ65562:SRM65562 TBF65562:TBI65562 TLB65562:TLE65562 TUX65562:TVA65562 UET65562:UEW65562 UOP65562:UOS65562 UYL65562:UYO65562 VIH65562:VIK65562 VSD65562:VSG65562 WBZ65562:WCC65562 WLV65562:WLY65562 WVR65562:WVU65562 J131098:M131098 JF131098:JI131098 TB131098:TE131098 ACX131098:ADA131098 AMT131098:AMW131098 AWP131098:AWS131098 BGL131098:BGO131098 BQH131098:BQK131098 CAD131098:CAG131098 CJZ131098:CKC131098 CTV131098:CTY131098 DDR131098:DDU131098 DNN131098:DNQ131098 DXJ131098:DXM131098 EHF131098:EHI131098 ERB131098:ERE131098 FAX131098:FBA131098 FKT131098:FKW131098 FUP131098:FUS131098 GEL131098:GEO131098 GOH131098:GOK131098 GYD131098:GYG131098 HHZ131098:HIC131098 HRV131098:HRY131098 IBR131098:IBU131098 ILN131098:ILQ131098 IVJ131098:IVM131098 JFF131098:JFI131098 JPB131098:JPE131098 JYX131098:JZA131098 KIT131098:KIW131098 KSP131098:KSS131098 LCL131098:LCO131098 LMH131098:LMK131098 LWD131098:LWG131098 MFZ131098:MGC131098 MPV131098:MPY131098 MZR131098:MZU131098 NJN131098:NJQ131098 NTJ131098:NTM131098 ODF131098:ODI131098 ONB131098:ONE131098 OWX131098:OXA131098 PGT131098:PGW131098 PQP131098:PQS131098 QAL131098:QAO131098 QKH131098:QKK131098 QUD131098:QUG131098 RDZ131098:REC131098 RNV131098:RNY131098 RXR131098:RXU131098 SHN131098:SHQ131098 SRJ131098:SRM131098 TBF131098:TBI131098 TLB131098:TLE131098 TUX131098:TVA131098 UET131098:UEW131098 UOP131098:UOS131098 UYL131098:UYO131098 VIH131098:VIK131098 VSD131098:VSG131098 WBZ131098:WCC131098 WLV131098:WLY131098 WVR131098:WVU131098 J196634:M196634 JF196634:JI196634 TB196634:TE196634 ACX196634:ADA196634 AMT196634:AMW196634 AWP196634:AWS196634 BGL196634:BGO196634 BQH196634:BQK196634 CAD196634:CAG196634 CJZ196634:CKC196634 CTV196634:CTY196634 DDR196634:DDU196634 DNN196634:DNQ196634 DXJ196634:DXM196634 EHF196634:EHI196634 ERB196634:ERE196634 FAX196634:FBA196634 FKT196634:FKW196634 FUP196634:FUS196634 GEL196634:GEO196634 GOH196634:GOK196634 GYD196634:GYG196634 HHZ196634:HIC196634 HRV196634:HRY196634 IBR196634:IBU196634 ILN196634:ILQ196634 IVJ196634:IVM196634 JFF196634:JFI196634 JPB196634:JPE196634 JYX196634:JZA196634 KIT196634:KIW196634 KSP196634:KSS196634 LCL196634:LCO196634 LMH196634:LMK196634 LWD196634:LWG196634 MFZ196634:MGC196634 MPV196634:MPY196634 MZR196634:MZU196634 NJN196634:NJQ196634 NTJ196634:NTM196634 ODF196634:ODI196634 ONB196634:ONE196634 OWX196634:OXA196634 PGT196634:PGW196634 PQP196634:PQS196634 QAL196634:QAO196634 QKH196634:QKK196634 QUD196634:QUG196634 RDZ196634:REC196634 RNV196634:RNY196634 RXR196634:RXU196634 SHN196634:SHQ196634 SRJ196634:SRM196634 TBF196634:TBI196634 TLB196634:TLE196634 TUX196634:TVA196634 UET196634:UEW196634 UOP196634:UOS196634 UYL196634:UYO196634 VIH196634:VIK196634 VSD196634:VSG196634 WBZ196634:WCC196634 WLV196634:WLY196634 WVR196634:WVU196634 J262170:M262170 JF262170:JI262170 TB262170:TE262170 ACX262170:ADA262170 AMT262170:AMW262170 AWP262170:AWS262170 BGL262170:BGO262170 BQH262170:BQK262170 CAD262170:CAG262170 CJZ262170:CKC262170 CTV262170:CTY262170 DDR262170:DDU262170 DNN262170:DNQ262170 DXJ262170:DXM262170 EHF262170:EHI262170 ERB262170:ERE262170 FAX262170:FBA262170 FKT262170:FKW262170 FUP262170:FUS262170 GEL262170:GEO262170 GOH262170:GOK262170 GYD262170:GYG262170 HHZ262170:HIC262170 HRV262170:HRY262170 IBR262170:IBU262170 ILN262170:ILQ262170 IVJ262170:IVM262170 JFF262170:JFI262170 JPB262170:JPE262170 JYX262170:JZA262170 KIT262170:KIW262170 KSP262170:KSS262170 LCL262170:LCO262170 LMH262170:LMK262170 LWD262170:LWG262170 MFZ262170:MGC262170 MPV262170:MPY262170 MZR262170:MZU262170 NJN262170:NJQ262170 NTJ262170:NTM262170 ODF262170:ODI262170 ONB262170:ONE262170 OWX262170:OXA262170 PGT262170:PGW262170 PQP262170:PQS262170 QAL262170:QAO262170 QKH262170:QKK262170 QUD262170:QUG262170 RDZ262170:REC262170 RNV262170:RNY262170 RXR262170:RXU262170 SHN262170:SHQ262170 SRJ262170:SRM262170 TBF262170:TBI262170 TLB262170:TLE262170 TUX262170:TVA262170 UET262170:UEW262170 UOP262170:UOS262170 UYL262170:UYO262170 VIH262170:VIK262170 VSD262170:VSG262170 WBZ262170:WCC262170 WLV262170:WLY262170 WVR262170:WVU262170 J327706:M327706 JF327706:JI327706 TB327706:TE327706 ACX327706:ADA327706 AMT327706:AMW327706 AWP327706:AWS327706 BGL327706:BGO327706 BQH327706:BQK327706 CAD327706:CAG327706 CJZ327706:CKC327706 CTV327706:CTY327706 DDR327706:DDU327706 DNN327706:DNQ327706 DXJ327706:DXM327706 EHF327706:EHI327706 ERB327706:ERE327706 FAX327706:FBA327706 FKT327706:FKW327706 FUP327706:FUS327706 GEL327706:GEO327706 GOH327706:GOK327706 GYD327706:GYG327706 HHZ327706:HIC327706 HRV327706:HRY327706 IBR327706:IBU327706 ILN327706:ILQ327706 IVJ327706:IVM327706 JFF327706:JFI327706 JPB327706:JPE327706 JYX327706:JZA327706 KIT327706:KIW327706 KSP327706:KSS327706 LCL327706:LCO327706 LMH327706:LMK327706 LWD327706:LWG327706 MFZ327706:MGC327706 MPV327706:MPY327706 MZR327706:MZU327706 NJN327706:NJQ327706 NTJ327706:NTM327706 ODF327706:ODI327706 ONB327706:ONE327706 OWX327706:OXA327706 PGT327706:PGW327706 PQP327706:PQS327706 QAL327706:QAO327706 QKH327706:QKK327706 QUD327706:QUG327706 RDZ327706:REC327706 RNV327706:RNY327706 RXR327706:RXU327706 SHN327706:SHQ327706 SRJ327706:SRM327706 TBF327706:TBI327706 TLB327706:TLE327706 TUX327706:TVA327706 UET327706:UEW327706 UOP327706:UOS327706 UYL327706:UYO327706 VIH327706:VIK327706 VSD327706:VSG327706 WBZ327706:WCC327706 WLV327706:WLY327706 WVR327706:WVU327706 J393242:M393242 JF393242:JI393242 TB393242:TE393242 ACX393242:ADA393242 AMT393242:AMW393242 AWP393242:AWS393242 BGL393242:BGO393242 BQH393242:BQK393242 CAD393242:CAG393242 CJZ393242:CKC393242 CTV393242:CTY393242 DDR393242:DDU393242 DNN393242:DNQ393242 DXJ393242:DXM393242 EHF393242:EHI393242 ERB393242:ERE393242 FAX393242:FBA393242 FKT393242:FKW393242 FUP393242:FUS393242 GEL393242:GEO393242 GOH393242:GOK393242 GYD393242:GYG393242 HHZ393242:HIC393242 HRV393242:HRY393242 IBR393242:IBU393242 ILN393242:ILQ393242 IVJ393242:IVM393242 JFF393242:JFI393242 JPB393242:JPE393242 JYX393242:JZA393242 KIT393242:KIW393242 KSP393242:KSS393242 LCL393242:LCO393242 LMH393242:LMK393242 LWD393242:LWG393242 MFZ393242:MGC393242 MPV393242:MPY393242 MZR393242:MZU393242 NJN393242:NJQ393242 NTJ393242:NTM393242 ODF393242:ODI393242 ONB393242:ONE393242 OWX393242:OXA393242 PGT393242:PGW393242 PQP393242:PQS393242 QAL393242:QAO393242 QKH393242:QKK393242 QUD393242:QUG393242 RDZ393242:REC393242 RNV393242:RNY393242 RXR393242:RXU393242 SHN393242:SHQ393242 SRJ393242:SRM393242 TBF393242:TBI393242 TLB393242:TLE393242 TUX393242:TVA393242 UET393242:UEW393242 UOP393242:UOS393242 UYL393242:UYO393242 VIH393242:VIK393242 VSD393242:VSG393242 WBZ393242:WCC393242 WLV393242:WLY393242 WVR393242:WVU393242 J458778:M458778 JF458778:JI458778 TB458778:TE458778 ACX458778:ADA458778 AMT458778:AMW458778 AWP458778:AWS458778 BGL458778:BGO458778 BQH458778:BQK458778 CAD458778:CAG458778 CJZ458778:CKC458778 CTV458778:CTY458778 DDR458778:DDU458778 DNN458778:DNQ458778 DXJ458778:DXM458778 EHF458778:EHI458778 ERB458778:ERE458778 FAX458778:FBA458778 FKT458778:FKW458778 FUP458778:FUS458778 GEL458778:GEO458778 GOH458778:GOK458778 GYD458778:GYG458778 HHZ458778:HIC458778 HRV458778:HRY458778 IBR458778:IBU458778 ILN458778:ILQ458778 IVJ458778:IVM458778 JFF458778:JFI458778 JPB458778:JPE458778 JYX458778:JZA458778 KIT458778:KIW458778 KSP458778:KSS458778 LCL458778:LCO458778 LMH458778:LMK458778 LWD458778:LWG458778 MFZ458778:MGC458778 MPV458778:MPY458778 MZR458778:MZU458778 NJN458778:NJQ458778 NTJ458778:NTM458778 ODF458778:ODI458778 ONB458778:ONE458778 OWX458778:OXA458778 PGT458778:PGW458778 PQP458778:PQS458778 QAL458778:QAO458778 QKH458778:QKK458778 QUD458778:QUG458778 RDZ458778:REC458778 RNV458778:RNY458778 RXR458778:RXU458778 SHN458778:SHQ458778 SRJ458778:SRM458778 TBF458778:TBI458778 TLB458778:TLE458778 TUX458778:TVA458778 UET458778:UEW458778 UOP458778:UOS458778 UYL458778:UYO458778 VIH458778:VIK458778 VSD458778:VSG458778 WBZ458778:WCC458778 WLV458778:WLY458778 WVR458778:WVU458778 J524314:M524314 JF524314:JI524314 TB524314:TE524314 ACX524314:ADA524314 AMT524314:AMW524314 AWP524314:AWS524314 BGL524314:BGO524314 BQH524314:BQK524314 CAD524314:CAG524314 CJZ524314:CKC524314 CTV524314:CTY524314 DDR524314:DDU524314 DNN524314:DNQ524314 DXJ524314:DXM524314 EHF524314:EHI524314 ERB524314:ERE524314 FAX524314:FBA524314 FKT524314:FKW524314 FUP524314:FUS524314 GEL524314:GEO524314 GOH524314:GOK524314 GYD524314:GYG524314 HHZ524314:HIC524314 HRV524314:HRY524314 IBR524314:IBU524314 ILN524314:ILQ524314 IVJ524314:IVM524314 JFF524314:JFI524314 JPB524314:JPE524314 JYX524314:JZA524314 KIT524314:KIW524314 KSP524314:KSS524314 LCL524314:LCO524314 LMH524314:LMK524314 LWD524314:LWG524314 MFZ524314:MGC524314 MPV524314:MPY524314 MZR524314:MZU524314 NJN524314:NJQ524314 NTJ524314:NTM524314 ODF524314:ODI524314 ONB524314:ONE524314 OWX524314:OXA524314 PGT524314:PGW524314 PQP524314:PQS524314 QAL524314:QAO524314 QKH524314:QKK524314 QUD524314:QUG524314 RDZ524314:REC524314 RNV524314:RNY524314 RXR524314:RXU524314 SHN524314:SHQ524314 SRJ524314:SRM524314 TBF524314:TBI524314 TLB524314:TLE524314 TUX524314:TVA524314 UET524314:UEW524314 UOP524314:UOS524314 UYL524314:UYO524314 VIH524314:VIK524314 VSD524314:VSG524314 WBZ524314:WCC524314 WLV524314:WLY524314 WVR524314:WVU524314 J589850:M589850 JF589850:JI589850 TB589850:TE589850 ACX589850:ADA589850 AMT589850:AMW589850 AWP589850:AWS589850 BGL589850:BGO589850 BQH589850:BQK589850 CAD589850:CAG589850 CJZ589850:CKC589850 CTV589850:CTY589850 DDR589850:DDU589850 DNN589850:DNQ589850 DXJ589850:DXM589850 EHF589850:EHI589850 ERB589850:ERE589850 FAX589850:FBA589850 FKT589850:FKW589850 FUP589850:FUS589850 GEL589850:GEO589850 GOH589850:GOK589850 GYD589850:GYG589850 HHZ589850:HIC589850 HRV589850:HRY589850 IBR589850:IBU589850 ILN589850:ILQ589850 IVJ589850:IVM589850 JFF589850:JFI589850 JPB589850:JPE589850 JYX589850:JZA589850 KIT589850:KIW589850 KSP589850:KSS589850 LCL589850:LCO589850 LMH589850:LMK589850 LWD589850:LWG589850 MFZ589850:MGC589850 MPV589850:MPY589850 MZR589850:MZU589850 NJN589850:NJQ589850 NTJ589850:NTM589850 ODF589850:ODI589850 ONB589850:ONE589850 OWX589850:OXA589850 PGT589850:PGW589850 PQP589850:PQS589850 QAL589850:QAO589850 QKH589850:QKK589850 QUD589850:QUG589850 RDZ589850:REC589850 RNV589850:RNY589850 RXR589850:RXU589850 SHN589850:SHQ589850 SRJ589850:SRM589850 TBF589850:TBI589850 TLB589850:TLE589850 TUX589850:TVA589850 UET589850:UEW589850 UOP589850:UOS589850 UYL589850:UYO589850 VIH589850:VIK589850 VSD589850:VSG589850 WBZ589850:WCC589850 WLV589850:WLY589850 WVR589850:WVU589850 J655386:M655386 JF655386:JI655386 TB655386:TE655386 ACX655386:ADA655386 AMT655386:AMW655386 AWP655386:AWS655386 BGL655386:BGO655386 BQH655386:BQK655386 CAD655386:CAG655386 CJZ655386:CKC655386 CTV655386:CTY655386 DDR655386:DDU655386 DNN655386:DNQ655386 DXJ655386:DXM655386 EHF655386:EHI655386 ERB655386:ERE655386 FAX655386:FBA655386 FKT655386:FKW655386 FUP655386:FUS655386 GEL655386:GEO655386 GOH655386:GOK655386 GYD655386:GYG655386 HHZ655386:HIC655386 HRV655386:HRY655386 IBR655386:IBU655386 ILN655386:ILQ655386 IVJ655386:IVM655386 JFF655386:JFI655386 JPB655386:JPE655386 JYX655386:JZA655386 KIT655386:KIW655386 KSP655386:KSS655386 LCL655386:LCO655386 LMH655386:LMK655386 LWD655386:LWG655386 MFZ655386:MGC655386 MPV655386:MPY655386 MZR655386:MZU655386 NJN655386:NJQ655386 NTJ655386:NTM655386 ODF655386:ODI655386 ONB655386:ONE655386 OWX655386:OXA655386 PGT655386:PGW655386 PQP655386:PQS655386 QAL655386:QAO655386 QKH655386:QKK655386 QUD655386:QUG655386 RDZ655386:REC655386 RNV655386:RNY655386 RXR655386:RXU655386 SHN655386:SHQ655386 SRJ655386:SRM655386 TBF655386:TBI655386 TLB655386:TLE655386 TUX655386:TVA655386 UET655386:UEW655386 UOP655386:UOS655386 UYL655386:UYO655386 VIH655386:VIK655386 VSD655386:VSG655386 WBZ655386:WCC655386 WLV655386:WLY655386 WVR655386:WVU655386 J720922:M720922 JF720922:JI720922 TB720922:TE720922 ACX720922:ADA720922 AMT720922:AMW720922 AWP720922:AWS720922 BGL720922:BGO720922 BQH720922:BQK720922 CAD720922:CAG720922 CJZ720922:CKC720922 CTV720922:CTY720922 DDR720922:DDU720922 DNN720922:DNQ720922 DXJ720922:DXM720922 EHF720922:EHI720922 ERB720922:ERE720922 FAX720922:FBA720922 FKT720922:FKW720922 FUP720922:FUS720922 GEL720922:GEO720922 GOH720922:GOK720922 GYD720922:GYG720922 HHZ720922:HIC720922 HRV720922:HRY720922 IBR720922:IBU720922 ILN720922:ILQ720922 IVJ720922:IVM720922 JFF720922:JFI720922 JPB720922:JPE720922 JYX720922:JZA720922 KIT720922:KIW720922 KSP720922:KSS720922 LCL720922:LCO720922 LMH720922:LMK720922 LWD720922:LWG720922 MFZ720922:MGC720922 MPV720922:MPY720922 MZR720922:MZU720922 NJN720922:NJQ720922 NTJ720922:NTM720922 ODF720922:ODI720922 ONB720922:ONE720922 OWX720922:OXA720922 PGT720922:PGW720922 PQP720922:PQS720922 QAL720922:QAO720922 QKH720922:QKK720922 QUD720922:QUG720922 RDZ720922:REC720922 RNV720922:RNY720922 RXR720922:RXU720922 SHN720922:SHQ720922 SRJ720922:SRM720922 TBF720922:TBI720922 TLB720922:TLE720922 TUX720922:TVA720922 UET720922:UEW720922 UOP720922:UOS720922 UYL720922:UYO720922 VIH720922:VIK720922 VSD720922:VSG720922 WBZ720922:WCC720922 WLV720922:WLY720922 WVR720922:WVU720922 J786458:M786458 JF786458:JI786458 TB786458:TE786458 ACX786458:ADA786458 AMT786458:AMW786458 AWP786458:AWS786458 BGL786458:BGO786458 BQH786458:BQK786458 CAD786458:CAG786458 CJZ786458:CKC786458 CTV786458:CTY786458 DDR786458:DDU786458 DNN786458:DNQ786458 DXJ786458:DXM786458 EHF786458:EHI786458 ERB786458:ERE786458 FAX786458:FBA786458 FKT786458:FKW786458 FUP786458:FUS786458 GEL786458:GEO786458 GOH786458:GOK786458 GYD786458:GYG786458 HHZ786458:HIC786458 HRV786458:HRY786458 IBR786458:IBU786458 ILN786458:ILQ786458 IVJ786458:IVM786458 JFF786458:JFI786458 JPB786458:JPE786458 JYX786458:JZA786458 KIT786458:KIW786458 KSP786458:KSS786458 LCL786458:LCO786458 LMH786458:LMK786458 LWD786458:LWG786458 MFZ786458:MGC786458 MPV786458:MPY786458 MZR786458:MZU786458 NJN786458:NJQ786458 NTJ786458:NTM786458 ODF786458:ODI786458 ONB786458:ONE786458 OWX786458:OXA786458 PGT786458:PGW786458 PQP786458:PQS786458 QAL786458:QAO786458 QKH786458:QKK786458 QUD786458:QUG786458 RDZ786458:REC786458 RNV786458:RNY786458 RXR786458:RXU786458 SHN786458:SHQ786458 SRJ786458:SRM786458 TBF786458:TBI786458 TLB786458:TLE786458 TUX786458:TVA786458 UET786458:UEW786458 UOP786458:UOS786458 UYL786458:UYO786458 VIH786458:VIK786458 VSD786458:VSG786458 WBZ786458:WCC786458 WLV786458:WLY786458 WVR786458:WVU786458 J851994:M851994 JF851994:JI851994 TB851994:TE851994 ACX851994:ADA851994 AMT851994:AMW851994 AWP851994:AWS851994 BGL851994:BGO851994 BQH851994:BQK851994 CAD851994:CAG851994 CJZ851994:CKC851994 CTV851994:CTY851994 DDR851994:DDU851994 DNN851994:DNQ851994 DXJ851994:DXM851994 EHF851994:EHI851994 ERB851994:ERE851994 FAX851994:FBA851994 FKT851994:FKW851994 FUP851994:FUS851994 GEL851994:GEO851994 GOH851994:GOK851994 GYD851994:GYG851994 HHZ851994:HIC851994 HRV851994:HRY851994 IBR851994:IBU851994 ILN851994:ILQ851994 IVJ851994:IVM851994 JFF851994:JFI851994 JPB851994:JPE851994 JYX851994:JZA851994 KIT851994:KIW851994 KSP851994:KSS851994 LCL851994:LCO851994 LMH851994:LMK851994 LWD851994:LWG851994 MFZ851994:MGC851994 MPV851994:MPY851994 MZR851994:MZU851994 NJN851994:NJQ851994 NTJ851994:NTM851994 ODF851994:ODI851994 ONB851994:ONE851994 OWX851994:OXA851994 PGT851994:PGW851994 PQP851994:PQS851994 QAL851994:QAO851994 QKH851994:QKK851994 QUD851994:QUG851994 RDZ851994:REC851994 RNV851994:RNY851994 RXR851994:RXU851994 SHN851994:SHQ851994 SRJ851994:SRM851994 TBF851994:TBI851994 TLB851994:TLE851994 TUX851994:TVA851994 UET851994:UEW851994 UOP851994:UOS851994 UYL851994:UYO851994 VIH851994:VIK851994 VSD851994:VSG851994 WBZ851994:WCC851994 WLV851994:WLY851994 WVR851994:WVU851994 J917530:M917530 JF917530:JI917530 TB917530:TE917530 ACX917530:ADA917530 AMT917530:AMW917530 AWP917530:AWS917530 BGL917530:BGO917530 BQH917530:BQK917530 CAD917530:CAG917530 CJZ917530:CKC917530 CTV917530:CTY917530 DDR917530:DDU917530 DNN917530:DNQ917530 DXJ917530:DXM917530 EHF917530:EHI917530 ERB917530:ERE917530 FAX917530:FBA917530 FKT917530:FKW917530 FUP917530:FUS917530 GEL917530:GEO917530 GOH917530:GOK917530 GYD917530:GYG917530 HHZ917530:HIC917530 HRV917530:HRY917530 IBR917530:IBU917530 ILN917530:ILQ917530 IVJ917530:IVM917530 JFF917530:JFI917530 JPB917530:JPE917530 JYX917530:JZA917530 KIT917530:KIW917530 KSP917530:KSS917530 LCL917530:LCO917530 LMH917530:LMK917530 LWD917530:LWG917530 MFZ917530:MGC917530 MPV917530:MPY917530 MZR917530:MZU917530 NJN917530:NJQ917530 NTJ917530:NTM917530 ODF917530:ODI917530 ONB917530:ONE917530 OWX917530:OXA917530 PGT917530:PGW917530 PQP917530:PQS917530 QAL917530:QAO917530 QKH917530:QKK917530 QUD917530:QUG917530 RDZ917530:REC917530 RNV917530:RNY917530 RXR917530:RXU917530 SHN917530:SHQ917530 SRJ917530:SRM917530 TBF917530:TBI917530 TLB917530:TLE917530 TUX917530:TVA917530 UET917530:UEW917530 UOP917530:UOS917530 UYL917530:UYO917530 VIH917530:VIK917530 VSD917530:VSG917530 WBZ917530:WCC917530 WLV917530:WLY917530 WVR917530:WVU917530 J983066:M983066 JF983066:JI983066 TB983066:TE983066 ACX983066:ADA983066 AMT983066:AMW983066 AWP983066:AWS983066 BGL983066:BGO983066 BQH983066:BQK983066 CAD983066:CAG983066 CJZ983066:CKC983066 CTV983066:CTY983066 DDR983066:DDU983066 DNN983066:DNQ983066 DXJ983066:DXM983066 EHF983066:EHI983066 ERB983066:ERE983066 FAX983066:FBA983066 FKT983066:FKW983066 FUP983066:FUS983066 GEL983066:GEO983066 GOH983066:GOK983066 GYD983066:GYG983066 HHZ983066:HIC983066 HRV983066:HRY983066 IBR983066:IBU983066 ILN983066:ILQ983066 IVJ983066:IVM983066 JFF983066:JFI983066 JPB983066:JPE983066 JYX983066:JZA983066 KIT983066:KIW983066 KSP983066:KSS983066 LCL983066:LCO983066 LMH983066:LMK983066 LWD983066:LWG983066 MFZ983066:MGC983066 MPV983066:MPY983066 MZR983066:MZU983066 NJN983066:NJQ983066 NTJ983066:NTM983066 ODF983066:ODI983066 ONB983066:ONE983066 OWX983066:OXA983066 PGT983066:PGW983066 PQP983066:PQS983066 QAL983066:QAO983066 QKH983066:QKK983066 QUD983066:QUG983066 RDZ983066:REC983066 RNV983066:RNY983066 RXR983066:RXU983066 SHN983066:SHQ983066 SRJ983066:SRM983066 TBF983066:TBI983066 TLB983066:TLE983066 TUX983066:TVA983066 UET983066:UEW983066 UOP983066:UOS983066 UYL983066:UYO983066 VIH983066:VIK983066 VSD983066:VSG983066 WBZ983066:WCC983066 WLV983066:WLY983066 WVR983066:WVU983066" xr:uid="{87959A69-0BE3-4238-AF91-82B091272F70}"/>
    <dataValidation imeMode="off" allowBlank="1" showInputMessage="1" showErrorMessage="1" sqref="M7:M26 JI7:JI26 TE7:TE26 ADA7:ADA26 AMW7:AMW26 AWS7:AWS26 BGO7:BGO26 BQK7:BQK26 CAG7:CAG26 CKC7:CKC26 CTY7:CTY26 DDU7:DDU26 DNQ7:DNQ26 DXM7:DXM26 EHI7:EHI26 ERE7:ERE26 FBA7:FBA26 FKW7:FKW26 FUS7:FUS26 GEO7:GEO26 GOK7:GOK26 GYG7:GYG26 HIC7:HIC26 HRY7:HRY26 IBU7:IBU26 ILQ7:ILQ26 IVM7:IVM26 JFI7:JFI26 JPE7:JPE26 JZA7:JZA26 KIW7:KIW26 KSS7:KSS26 LCO7:LCO26 LMK7:LMK26 LWG7:LWG26 MGC7:MGC26 MPY7:MPY26 MZU7:MZU26 NJQ7:NJQ26 NTM7:NTM26 ODI7:ODI26 ONE7:ONE26 OXA7:OXA26 PGW7:PGW26 PQS7:PQS26 QAO7:QAO26 QKK7:QKK26 QUG7:QUG26 REC7:REC26 RNY7:RNY26 RXU7:RXU26 SHQ7:SHQ26 SRM7:SRM26 TBI7:TBI26 TLE7:TLE26 TVA7:TVA26 UEW7:UEW26 UOS7:UOS26 UYO7:UYO26 VIK7:VIK26 VSG7:VSG26 WCC7:WCC26 WLY7:WLY26 WVU7:WVU26 M65538:M65557 JI65538:JI65557 TE65538:TE65557 ADA65538:ADA65557 AMW65538:AMW65557 AWS65538:AWS65557 BGO65538:BGO65557 BQK65538:BQK65557 CAG65538:CAG65557 CKC65538:CKC65557 CTY65538:CTY65557 DDU65538:DDU65557 DNQ65538:DNQ65557 DXM65538:DXM65557 EHI65538:EHI65557 ERE65538:ERE65557 FBA65538:FBA65557 FKW65538:FKW65557 FUS65538:FUS65557 GEO65538:GEO65557 GOK65538:GOK65557 GYG65538:GYG65557 HIC65538:HIC65557 HRY65538:HRY65557 IBU65538:IBU65557 ILQ65538:ILQ65557 IVM65538:IVM65557 JFI65538:JFI65557 JPE65538:JPE65557 JZA65538:JZA65557 KIW65538:KIW65557 KSS65538:KSS65557 LCO65538:LCO65557 LMK65538:LMK65557 LWG65538:LWG65557 MGC65538:MGC65557 MPY65538:MPY65557 MZU65538:MZU65557 NJQ65538:NJQ65557 NTM65538:NTM65557 ODI65538:ODI65557 ONE65538:ONE65557 OXA65538:OXA65557 PGW65538:PGW65557 PQS65538:PQS65557 QAO65538:QAO65557 QKK65538:QKK65557 QUG65538:QUG65557 REC65538:REC65557 RNY65538:RNY65557 RXU65538:RXU65557 SHQ65538:SHQ65557 SRM65538:SRM65557 TBI65538:TBI65557 TLE65538:TLE65557 TVA65538:TVA65557 UEW65538:UEW65557 UOS65538:UOS65557 UYO65538:UYO65557 VIK65538:VIK65557 VSG65538:VSG65557 WCC65538:WCC65557 WLY65538:WLY65557 WVU65538:WVU65557 M131074:M131093 JI131074:JI131093 TE131074:TE131093 ADA131074:ADA131093 AMW131074:AMW131093 AWS131074:AWS131093 BGO131074:BGO131093 BQK131074:BQK131093 CAG131074:CAG131093 CKC131074:CKC131093 CTY131074:CTY131093 DDU131074:DDU131093 DNQ131074:DNQ131093 DXM131074:DXM131093 EHI131074:EHI131093 ERE131074:ERE131093 FBA131074:FBA131093 FKW131074:FKW131093 FUS131074:FUS131093 GEO131074:GEO131093 GOK131074:GOK131093 GYG131074:GYG131093 HIC131074:HIC131093 HRY131074:HRY131093 IBU131074:IBU131093 ILQ131074:ILQ131093 IVM131074:IVM131093 JFI131074:JFI131093 JPE131074:JPE131093 JZA131074:JZA131093 KIW131074:KIW131093 KSS131074:KSS131093 LCO131074:LCO131093 LMK131074:LMK131093 LWG131074:LWG131093 MGC131074:MGC131093 MPY131074:MPY131093 MZU131074:MZU131093 NJQ131074:NJQ131093 NTM131074:NTM131093 ODI131074:ODI131093 ONE131074:ONE131093 OXA131074:OXA131093 PGW131074:PGW131093 PQS131074:PQS131093 QAO131074:QAO131093 QKK131074:QKK131093 QUG131074:QUG131093 REC131074:REC131093 RNY131074:RNY131093 RXU131074:RXU131093 SHQ131074:SHQ131093 SRM131074:SRM131093 TBI131074:TBI131093 TLE131074:TLE131093 TVA131074:TVA131093 UEW131074:UEW131093 UOS131074:UOS131093 UYO131074:UYO131093 VIK131074:VIK131093 VSG131074:VSG131093 WCC131074:WCC131093 WLY131074:WLY131093 WVU131074:WVU131093 M196610:M196629 JI196610:JI196629 TE196610:TE196629 ADA196610:ADA196629 AMW196610:AMW196629 AWS196610:AWS196629 BGO196610:BGO196629 BQK196610:BQK196629 CAG196610:CAG196629 CKC196610:CKC196629 CTY196610:CTY196629 DDU196610:DDU196629 DNQ196610:DNQ196629 DXM196610:DXM196629 EHI196610:EHI196629 ERE196610:ERE196629 FBA196610:FBA196629 FKW196610:FKW196629 FUS196610:FUS196629 GEO196610:GEO196629 GOK196610:GOK196629 GYG196610:GYG196629 HIC196610:HIC196629 HRY196610:HRY196629 IBU196610:IBU196629 ILQ196610:ILQ196629 IVM196610:IVM196629 JFI196610:JFI196629 JPE196610:JPE196629 JZA196610:JZA196629 KIW196610:KIW196629 KSS196610:KSS196629 LCO196610:LCO196629 LMK196610:LMK196629 LWG196610:LWG196629 MGC196610:MGC196629 MPY196610:MPY196629 MZU196610:MZU196629 NJQ196610:NJQ196629 NTM196610:NTM196629 ODI196610:ODI196629 ONE196610:ONE196629 OXA196610:OXA196629 PGW196610:PGW196629 PQS196610:PQS196629 QAO196610:QAO196629 QKK196610:QKK196629 QUG196610:QUG196629 REC196610:REC196629 RNY196610:RNY196629 RXU196610:RXU196629 SHQ196610:SHQ196629 SRM196610:SRM196629 TBI196610:TBI196629 TLE196610:TLE196629 TVA196610:TVA196629 UEW196610:UEW196629 UOS196610:UOS196629 UYO196610:UYO196629 VIK196610:VIK196629 VSG196610:VSG196629 WCC196610:WCC196629 WLY196610:WLY196629 WVU196610:WVU196629 M262146:M262165 JI262146:JI262165 TE262146:TE262165 ADA262146:ADA262165 AMW262146:AMW262165 AWS262146:AWS262165 BGO262146:BGO262165 BQK262146:BQK262165 CAG262146:CAG262165 CKC262146:CKC262165 CTY262146:CTY262165 DDU262146:DDU262165 DNQ262146:DNQ262165 DXM262146:DXM262165 EHI262146:EHI262165 ERE262146:ERE262165 FBA262146:FBA262165 FKW262146:FKW262165 FUS262146:FUS262165 GEO262146:GEO262165 GOK262146:GOK262165 GYG262146:GYG262165 HIC262146:HIC262165 HRY262146:HRY262165 IBU262146:IBU262165 ILQ262146:ILQ262165 IVM262146:IVM262165 JFI262146:JFI262165 JPE262146:JPE262165 JZA262146:JZA262165 KIW262146:KIW262165 KSS262146:KSS262165 LCO262146:LCO262165 LMK262146:LMK262165 LWG262146:LWG262165 MGC262146:MGC262165 MPY262146:MPY262165 MZU262146:MZU262165 NJQ262146:NJQ262165 NTM262146:NTM262165 ODI262146:ODI262165 ONE262146:ONE262165 OXA262146:OXA262165 PGW262146:PGW262165 PQS262146:PQS262165 QAO262146:QAO262165 QKK262146:QKK262165 QUG262146:QUG262165 REC262146:REC262165 RNY262146:RNY262165 RXU262146:RXU262165 SHQ262146:SHQ262165 SRM262146:SRM262165 TBI262146:TBI262165 TLE262146:TLE262165 TVA262146:TVA262165 UEW262146:UEW262165 UOS262146:UOS262165 UYO262146:UYO262165 VIK262146:VIK262165 VSG262146:VSG262165 WCC262146:WCC262165 WLY262146:WLY262165 WVU262146:WVU262165 M327682:M327701 JI327682:JI327701 TE327682:TE327701 ADA327682:ADA327701 AMW327682:AMW327701 AWS327682:AWS327701 BGO327682:BGO327701 BQK327682:BQK327701 CAG327682:CAG327701 CKC327682:CKC327701 CTY327682:CTY327701 DDU327682:DDU327701 DNQ327682:DNQ327701 DXM327682:DXM327701 EHI327682:EHI327701 ERE327682:ERE327701 FBA327682:FBA327701 FKW327682:FKW327701 FUS327682:FUS327701 GEO327682:GEO327701 GOK327682:GOK327701 GYG327682:GYG327701 HIC327682:HIC327701 HRY327682:HRY327701 IBU327682:IBU327701 ILQ327682:ILQ327701 IVM327682:IVM327701 JFI327682:JFI327701 JPE327682:JPE327701 JZA327682:JZA327701 KIW327682:KIW327701 KSS327682:KSS327701 LCO327682:LCO327701 LMK327682:LMK327701 LWG327682:LWG327701 MGC327682:MGC327701 MPY327682:MPY327701 MZU327682:MZU327701 NJQ327682:NJQ327701 NTM327682:NTM327701 ODI327682:ODI327701 ONE327682:ONE327701 OXA327682:OXA327701 PGW327682:PGW327701 PQS327682:PQS327701 QAO327682:QAO327701 QKK327682:QKK327701 QUG327682:QUG327701 REC327682:REC327701 RNY327682:RNY327701 RXU327682:RXU327701 SHQ327682:SHQ327701 SRM327682:SRM327701 TBI327682:TBI327701 TLE327682:TLE327701 TVA327682:TVA327701 UEW327682:UEW327701 UOS327682:UOS327701 UYO327682:UYO327701 VIK327682:VIK327701 VSG327682:VSG327701 WCC327682:WCC327701 WLY327682:WLY327701 WVU327682:WVU327701 M393218:M393237 JI393218:JI393237 TE393218:TE393237 ADA393218:ADA393237 AMW393218:AMW393237 AWS393218:AWS393237 BGO393218:BGO393237 BQK393218:BQK393237 CAG393218:CAG393237 CKC393218:CKC393237 CTY393218:CTY393237 DDU393218:DDU393237 DNQ393218:DNQ393237 DXM393218:DXM393237 EHI393218:EHI393237 ERE393218:ERE393237 FBA393218:FBA393237 FKW393218:FKW393237 FUS393218:FUS393237 GEO393218:GEO393237 GOK393218:GOK393237 GYG393218:GYG393237 HIC393218:HIC393237 HRY393218:HRY393237 IBU393218:IBU393237 ILQ393218:ILQ393237 IVM393218:IVM393237 JFI393218:JFI393237 JPE393218:JPE393237 JZA393218:JZA393237 KIW393218:KIW393237 KSS393218:KSS393237 LCO393218:LCO393237 LMK393218:LMK393237 LWG393218:LWG393237 MGC393218:MGC393237 MPY393218:MPY393237 MZU393218:MZU393237 NJQ393218:NJQ393237 NTM393218:NTM393237 ODI393218:ODI393237 ONE393218:ONE393237 OXA393218:OXA393237 PGW393218:PGW393237 PQS393218:PQS393237 QAO393218:QAO393237 QKK393218:QKK393237 QUG393218:QUG393237 REC393218:REC393237 RNY393218:RNY393237 RXU393218:RXU393237 SHQ393218:SHQ393237 SRM393218:SRM393237 TBI393218:TBI393237 TLE393218:TLE393237 TVA393218:TVA393237 UEW393218:UEW393237 UOS393218:UOS393237 UYO393218:UYO393237 VIK393218:VIK393237 VSG393218:VSG393237 WCC393218:WCC393237 WLY393218:WLY393237 WVU393218:WVU393237 M458754:M458773 JI458754:JI458773 TE458754:TE458773 ADA458754:ADA458773 AMW458754:AMW458773 AWS458754:AWS458773 BGO458754:BGO458773 BQK458754:BQK458773 CAG458754:CAG458773 CKC458754:CKC458773 CTY458754:CTY458773 DDU458754:DDU458773 DNQ458754:DNQ458773 DXM458754:DXM458773 EHI458754:EHI458773 ERE458754:ERE458773 FBA458754:FBA458773 FKW458754:FKW458773 FUS458754:FUS458773 GEO458754:GEO458773 GOK458754:GOK458773 GYG458754:GYG458773 HIC458754:HIC458773 HRY458754:HRY458773 IBU458754:IBU458773 ILQ458754:ILQ458773 IVM458754:IVM458773 JFI458754:JFI458773 JPE458754:JPE458773 JZA458754:JZA458773 KIW458754:KIW458773 KSS458754:KSS458773 LCO458754:LCO458773 LMK458754:LMK458773 LWG458754:LWG458773 MGC458754:MGC458773 MPY458754:MPY458773 MZU458754:MZU458773 NJQ458754:NJQ458773 NTM458754:NTM458773 ODI458754:ODI458773 ONE458754:ONE458773 OXA458754:OXA458773 PGW458754:PGW458773 PQS458754:PQS458773 QAO458754:QAO458773 QKK458754:QKK458773 QUG458754:QUG458773 REC458754:REC458773 RNY458754:RNY458773 RXU458754:RXU458773 SHQ458754:SHQ458773 SRM458754:SRM458773 TBI458754:TBI458773 TLE458754:TLE458773 TVA458754:TVA458773 UEW458754:UEW458773 UOS458754:UOS458773 UYO458754:UYO458773 VIK458754:VIK458773 VSG458754:VSG458773 WCC458754:WCC458773 WLY458754:WLY458773 WVU458754:WVU458773 M524290:M524309 JI524290:JI524309 TE524290:TE524309 ADA524290:ADA524309 AMW524290:AMW524309 AWS524290:AWS524309 BGO524290:BGO524309 BQK524290:BQK524309 CAG524290:CAG524309 CKC524290:CKC524309 CTY524290:CTY524309 DDU524290:DDU524309 DNQ524290:DNQ524309 DXM524290:DXM524309 EHI524290:EHI524309 ERE524290:ERE524309 FBA524290:FBA524309 FKW524290:FKW524309 FUS524290:FUS524309 GEO524290:GEO524309 GOK524290:GOK524309 GYG524290:GYG524309 HIC524290:HIC524309 HRY524290:HRY524309 IBU524290:IBU524309 ILQ524290:ILQ524309 IVM524290:IVM524309 JFI524290:JFI524309 JPE524290:JPE524309 JZA524290:JZA524309 KIW524290:KIW524309 KSS524290:KSS524309 LCO524290:LCO524309 LMK524290:LMK524309 LWG524290:LWG524309 MGC524290:MGC524309 MPY524290:MPY524309 MZU524290:MZU524309 NJQ524290:NJQ524309 NTM524290:NTM524309 ODI524290:ODI524309 ONE524290:ONE524309 OXA524290:OXA524309 PGW524290:PGW524309 PQS524290:PQS524309 QAO524290:QAO524309 QKK524290:QKK524309 QUG524290:QUG524309 REC524290:REC524309 RNY524290:RNY524309 RXU524290:RXU524309 SHQ524290:SHQ524309 SRM524290:SRM524309 TBI524290:TBI524309 TLE524290:TLE524309 TVA524290:TVA524309 UEW524290:UEW524309 UOS524290:UOS524309 UYO524290:UYO524309 VIK524290:VIK524309 VSG524290:VSG524309 WCC524290:WCC524309 WLY524290:WLY524309 WVU524290:WVU524309 M589826:M589845 JI589826:JI589845 TE589826:TE589845 ADA589826:ADA589845 AMW589826:AMW589845 AWS589826:AWS589845 BGO589826:BGO589845 BQK589826:BQK589845 CAG589826:CAG589845 CKC589826:CKC589845 CTY589826:CTY589845 DDU589826:DDU589845 DNQ589826:DNQ589845 DXM589826:DXM589845 EHI589826:EHI589845 ERE589826:ERE589845 FBA589826:FBA589845 FKW589826:FKW589845 FUS589826:FUS589845 GEO589826:GEO589845 GOK589826:GOK589845 GYG589826:GYG589845 HIC589826:HIC589845 HRY589826:HRY589845 IBU589826:IBU589845 ILQ589826:ILQ589845 IVM589826:IVM589845 JFI589826:JFI589845 JPE589826:JPE589845 JZA589826:JZA589845 KIW589826:KIW589845 KSS589826:KSS589845 LCO589826:LCO589845 LMK589826:LMK589845 LWG589826:LWG589845 MGC589826:MGC589845 MPY589826:MPY589845 MZU589826:MZU589845 NJQ589826:NJQ589845 NTM589826:NTM589845 ODI589826:ODI589845 ONE589826:ONE589845 OXA589826:OXA589845 PGW589826:PGW589845 PQS589826:PQS589845 QAO589826:QAO589845 QKK589826:QKK589845 QUG589826:QUG589845 REC589826:REC589845 RNY589826:RNY589845 RXU589826:RXU589845 SHQ589826:SHQ589845 SRM589826:SRM589845 TBI589826:TBI589845 TLE589826:TLE589845 TVA589826:TVA589845 UEW589826:UEW589845 UOS589826:UOS589845 UYO589826:UYO589845 VIK589826:VIK589845 VSG589826:VSG589845 WCC589826:WCC589845 WLY589826:WLY589845 WVU589826:WVU589845 M655362:M655381 JI655362:JI655381 TE655362:TE655381 ADA655362:ADA655381 AMW655362:AMW655381 AWS655362:AWS655381 BGO655362:BGO655381 BQK655362:BQK655381 CAG655362:CAG655381 CKC655362:CKC655381 CTY655362:CTY655381 DDU655362:DDU655381 DNQ655362:DNQ655381 DXM655362:DXM655381 EHI655362:EHI655381 ERE655362:ERE655381 FBA655362:FBA655381 FKW655362:FKW655381 FUS655362:FUS655381 GEO655362:GEO655381 GOK655362:GOK655381 GYG655362:GYG655381 HIC655362:HIC655381 HRY655362:HRY655381 IBU655362:IBU655381 ILQ655362:ILQ655381 IVM655362:IVM655381 JFI655362:JFI655381 JPE655362:JPE655381 JZA655362:JZA655381 KIW655362:KIW655381 KSS655362:KSS655381 LCO655362:LCO655381 LMK655362:LMK655381 LWG655362:LWG655381 MGC655362:MGC655381 MPY655362:MPY655381 MZU655362:MZU655381 NJQ655362:NJQ655381 NTM655362:NTM655381 ODI655362:ODI655381 ONE655362:ONE655381 OXA655362:OXA655381 PGW655362:PGW655381 PQS655362:PQS655381 QAO655362:QAO655381 QKK655362:QKK655381 QUG655362:QUG655381 REC655362:REC655381 RNY655362:RNY655381 RXU655362:RXU655381 SHQ655362:SHQ655381 SRM655362:SRM655381 TBI655362:TBI655381 TLE655362:TLE655381 TVA655362:TVA655381 UEW655362:UEW655381 UOS655362:UOS655381 UYO655362:UYO655381 VIK655362:VIK655381 VSG655362:VSG655381 WCC655362:WCC655381 WLY655362:WLY655381 WVU655362:WVU655381 M720898:M720917 JI720898:JI720917 TE720898:TE720917 ADA720898:ADA720917 AMW720898:AMW720917 AWS720898:AWS720917 BGO720898:BGO720917 BQK720898:BQK720917 CAG720898:CAG720917 CKC720898:CKC720917 CTY720898:CTY720917 DDU720898:DDU720917 DNQ720898:DNQ720917 DXM720898:DXM720917 EHI720898:EHI720917 ERE720898:ERE720917 FBA720898:FBA720917 FKW720898:FKW720917 FUS720898:FUS720917 GEO720898:GEO720917 GOK720898:GOK720917 GYG720898:GYG720917 HIC720898:HIC720917 HRY720898:HRY720917 IBU720898:IBU720917 ILQ720898:ILQ720917 IVM720898:IVM720917 JFI720898:JFI720917 JPE720898:JPE720917 JZA720898:JZA720917 KIW720898:KIW720917 KSS720898:KSS720917 LCO720898:LCO720917 LMK720898:LMK720917 LWG720898:LWG720917 MGC720898:MGC720917 MPY720898:MPY720917 MZU720898:MZU720917 NJQ720898:NJQ720917 NTM720898:NTM720917 ODI720898:ODI720917 ONE720898:ONE720917 OXA720898:OXA720917 PGW720898:PGW720917 PQS720898:PQS720917 QAO720898:QAO720917 QKK720898:QKK720917 QUG720898:QUG720917 REC720898:REC720917 RNY720898:RNY720917 RXU720898:RXU720917 SHQ720898:SHQ720917 SRM720898:SRM720917 TBI720898:TBI720917 TLE720898:TLE720917 TVA720898:TVA720917 UEW720898:UEW720917 UOS720898:UOS720917 UYO720898:UYO720917 VIK720898:VIK720917 VSG720898:VSG720917 WCC720898:WCC720917 WLY720898:WLY720917 WVU720898:WVU720917 M786434:M786453 JI786434:JI786453 TE786434:TE786453 ADA786434:ADA786453 AMW786434:AMW786453 AWS786434:AWS786453 BGO786434:BGO786453 BQK786434:BQK786453 CAG786434:CAG786453 CKC786434:CKC786453 CTY786434:CTY786453 DDU786434:DDU786453 DNQ786434:DNQ786453 DXM786434:DXM786453 EHI786434:EHI786453 ERE786434:ERE786453 FBA786434:FBA786453 FKW786434:FKW786453 FUS786434:FUS786453 GEO786434:GEO786453 GOK786434:GOK786453 GYG786434:GYG786453 HIC786434:HIC786453 HRY786434:HRY786453 IBU786434:IBU786453 ILQ786434:ILQ786453 IVM786434:IVM786453 JFI786434:JFI786453 JPE786434:JPE786453 JZA786434:JZA786453 KIW786434:KIW786453 KSS786434:KSS786453 LCO786434:LCO786453 LMK786434:LMK786453 LWG786434:LWG786453 MGC786434:MGC786453 MPY786434:MPY786453 MZU786434:MZU786453 NJQ786434:NJQ786453 NTM786434:NTM786453 ODI786434:ODI786453 ONE786434:ONE786453 OXA786434:OXA786453 PGW786434:PGW786453 PQS786434:PQS786453 QAO786434:QAO786453 QKK786434:QKK786453 QUG786434:QUG786453 REC786434:REC786453 RNY786434:RNY786453 RXU786434:RXU786453 SHQ786434:SHQ786453 SRM786434:SRM786453 TBI786434:TBI786453 TLE786434:TLE786453 TVA786434:TVA786453 UEW786434:UEW786453 UOS786434:UOS786453 UYO786434:UYO786453 VIK786434:VIK786453 VSG786434:VSG786453 WCC786434:WCC786453 WLY786434:WLY786453 WVU786434:WVU786453 M851970:M851989 JI851970:JI851989 TE851970:TE851989 ADA851970:ADA851989 AMW851970:AMW851989 AWS851970:AWS851989 BGO851970:BGO851989 BQK851970:BQK851989 CAG851970:CAG851989 CKC851970:CKC851989 CTY851970:CTY851989 DDU851970:DDU851989 DNQ851970:DNQ851989 DXM851970:DXM851989 EHI851970:EHI851989 ERE851970:ERE851989 FBA851970:FBA851989 FKW851970:FKW851989 FUS851970:FUS851989 GEO851970:GEO851989 GOK851970:GOK851989 GYG851970:GYG851989 HIC851970:HIC851989 HRY851970:HRY851989 IBU851970:IBU851989 ILQ851970:ILQ851989 IVM851970:IVM851989 JFI851970:JFI851989 JPE851970:JPE851989 JZA851970:JZA851989 KIW851970:KIW851989 KSS851970:KSS851989 LCO851970:LCO851989 LMK851970:LMK851989 LWG851970:LWG851989 MGC851970:MGC851989 MPY851970:MPY851989 MZU851970:MZU851989 NJQ851970:NJQ851989 NTM851970:NTM851989 ODI851970:ODI851989 ONE851970:ONE851989 OXA851970:OXA851989 PGW851970:PGW851989 PQS851970:PQS851989 QAO851970:QAO851989 QKK851970:QKK851989 QUG851970:QUG851989 REC851970:REC851989 RNY851970:RNY851989 RXU851970:RXU851989 SHQ851970:SHQ851989 SRM851970:SRM851989 TBI851970:TBI851989 TLE851970:TLE851989 TVA851970:TVA851989 UEW851970:UEW851989 UOS851970:UOS851989 UYO851970:UYO851989 VIK851970:VIK851989 VSG851970:VSG851989 WCC851970:WCC851989 WLY851970:WLY851989 WVU851970:WVU851989 M917506:M917525 JI917506:JI917525 TE917506:TE917525 ADA917506:ADA917525 AMW917506:AMW917525 AWS917506:AWS917525 BGO917506:BGO917525 BQK917506:BQK917525 CAG917506:CAG917525 CKC917506:CKC917525 CTY917506:CTY917525 DDU917506:DDU917525 DNQ917506:DNQ917525 DXM917506:DXM917525 EHI917506:EHI917525 ERE917506:ERE917525 FBA917506:FBA917525 FKW917506:FKW917525 FUS917506:FUS917525 GEO917506:GEO917525 GOK917506:GOK917525 GYG917506:GYG917525 HIC917506:HIC917525 HRY917506:HRY917525 IBU917506:IBU917525 ILQ917506:ILQ917525 IVM917506:IVM917525 JFI917506:JFI917525 JPE917506:JPE917525 JZA917506:JZA917525 KIW917506:KIW917525 KSS917506:KSS917525 LCO917506:LCO917525 LMK917506:LMK917525 LWG917506:LWG917525 MGC917506:MGC917525 MPY917506:MPY917525 MZU917506:MZU917525 NJQ917506:NJQ917525 NTM917506:NTM917525 ODI917506:ODI917525 ONE917506:ONE917525 OXA917506:OXA917525 PGW917506:PGW917525 PQS917506:PQS917525 QAO917506:QAO917525 QKK917506:QKK917525 QUG917506:QUG917525 REC917506:REC917525 RNY917506:RNY917525 RXU917506:RXU917525 SHQ917506:SHQ917525 SRM917506:SRM917525 TBI917506:TBI917525 TLE917506:TLE917525 TVA917506:TVA917525 UEW917506:UEW917525 UOS917506:UOS917525 UYO917506:UYO917525 VIK917506:VIK917525 VSG917506:VSG917525 WCC917506:WCC917525 WLY917506:WLY917525 WVU917506:WVU917525 M983042:M983061 JI983042:JI983061 TE983042:TE983061 ADA983042:ADA983061 AMW983042:AMW983061 AWS983042:AWS983061 BGO983042:BGO983061 BQK983042:BQK983061 CAG983042:CAG983061 CKC983042:CKC983061 CTY983042:CTY983061 DDU983042:DDU983061 DNQ983042:DNQ983061 DXM983042:DXM983061 EHI983042:EHI983061 ERE983042:ERE983061 FBA983042:FBA983061 FKW983042:FKW983061 FUS983042:FUS983061 GEO983042:GEO983061 GOK983042:GOK983061 GYG983042:GYG983061 HIC983042:HIC983061 HRY983042:HRY983061 IBU983042:IBU983061 ILQ983042:ILQ983061 IVM983042:IVM983061 JFI983042:JFI983061 JPE983042:JPE983061 JZA983042:JZA983061 KIW983042:KIW983061 KSS983042:KSS983061 LCO983042:LCO983061 LMK983042:LMK983061 LWG983042:LWG983061 MGC983042:MGC983061 MPY983042:MPY983061 MZU983042:MZU983061 NJQ983042:NJQ983061 NTM983042:NTM983061 ODI983042:ODI983061 ONE983042:ONE983061 OXA983042:OXA983061 PGW983042:PGW983061 PQS983042:PQS983061 QAO983042:QAO983061 QKK983042:QKK983061 QUG983042:QUG983061 REC983042:REC983061 RNY983042:RNY983061 RXU983042:RXU983061 SHQ983042:SHQ983061 SRM983042:SRM983061 TBI983042:TBI983061 TLE983042:TLE983061 TVA983042:TVA983061 UEW983042:UEW983061 UOS983042:UOS983061 UYO983042:UYO983061 VIK983042:VIK983061 VSG983042:VSG983061 WCC983042:WCC983061 WLY983042:WLY983061 WVU983042:WVU983061 O7:O26 JK7:JK26 TG7:TG26 ADC7:ADC26 AMY7:AMY26 AWU7:AWU26 BGQ7:BGQ26 BQM7:BQM26 CAI7:CAI26 CKE7:CKE26 CUA7:CUA26 DDW7:DDW26 DNS7:DNS26 DXO7:DXO26 EHK7:EHK26 ERG7:ERG26 FBC7:FBC26 FKY7:FKY26 FUU7:FUU26 GEQ7:GEQ26 GOM7:GOM26 GYI7:GYI26 HIE7:HIE26 HSA7:HSA26 IBW7:IBW26 ILS7:ILS26 IVO7:IVO26 JFK7:JFK26 JPG7:JPG26 JZC7:JZC26 KIY7:KIY26 KSU7:KSU26 LCQ7:LCQ26 LMM7:LMM26 LWI7:LWI26 MGE7:MGE26 MQA7:MQA26 MZW7:MZW26 NJS7:NJS26 NTO7:NTO26 ODK7:ODK26 ONG7:ONG26 OXC7:OXC26 PGY7:PGY26 PQU7:PQU26 QAQ7:QAQ26 QKM7:QKM26 QUI7:QUI26 REE7:REE26 ROA7:ROA26 RXW7:RXW26 SHS7:SHS26 SRO7:SRO26 TBK7:TBK26 TLG7:TLG26 TVC7:TVC26 UEY7:UEY26 UOU7:UOU26 UYQ7:UYQ26 VIM7:VIM26 VSI7:VSI26 WCE7:WCE26 WMA7:WMA26 WVW7:WVW26 O65538:O65557 JK65538:JK65557 TG65538:TG65557 ADC65538:ADC65557 AMY65538:AMY65557 AWU65538:AWU65557 BGQ65538:BGQ65557 BQM65538:BQM65557 CAI65538:CAI65557 CKE65538:CKE65557 CUA65538:CUA65557 DDW65538:DDW65557 DNS65538:DNS65557 DXO65538:DXO65557 EHK65538:EHK65557 ERG65538:ERG65557 FBC65538:FBC65557 FKY65538:FKY65557 FUU65538:FUU65557 GEQ65538:GEQ65557 GOM65538:GOM65557 GYI65538:GYI65557 HIE65538:HIE65557 HSA65538:HSA65557 IBW65538:IBW65557 ILS65538:ILS65557 IVO65538:IVO65557 JFK65538:JFK65557 JPG65538:JPG65557 JZC65538:JZC65557 KIY65538:KIY65557 KSU65538:KSU65557 LCQ65538:LCQ65557 LMM65538:LMM65557 LWI65538:LWI65557 MGE65538:MGE65557 MQA65538:MQA65557 MZW65538:MZW65557 NJS65538:NJS65557 NTO65538:NTO65557 ODK65538:ODK65557 ONG65538:ONG65557 OXC65538:OXC65557 PGY65538:PGY65557 PQU65538:PQU65557 QAQ65538:QAQ65557 QKM65538:QKM65557 QUI65538:QUI65557 REE65538:REE65557 ROA65538:ROA65557 RXW65538:RXW65557 SHS65538:SHS65557 SRO65538:SRO65557 TBK65538:TBK65557 TLG65538:TLG65557 TVC65538:TVC65557 UEY65538:UEY65557 UOU65538:UOU65557 UYQ65538:UYQ65557 VIM65538:VIM65557 VSI65538:VSI65557 WCE65538:WCE65557 WMA65538:WMA65557 WVW65538:WVW65557 O131074:O131093 JK131074:JK131093 TG131074:TG131093 ADC131074:ADC131093 AMY131074:AMY131093 AWU131074:AWU131093 BGQ131074:BGQ131093 BQM131074:BQM131093 CAI131074:CAI131093 CKE131074:CKE131093 CUA131074:CUA131093 DDW131074:DDW131093 DNS131074:DNS131093 DXO131074:DXO131093 EHK131074:EHK131093 ERG131074:ERG131093 FBC131074:FBC131093 FKY131074:FKY131093 FUU131074:FUU131093 GEQ131074:GEQ131093 GOM131074:GOM131093 GYI131074:GYI131093 HIE131074:HIE131093 HSA131074:HSA131093 IBW131074:IBW131093 ILS131074:ILS131093 IVO131074:IVO131093 JFK131074:JFK131093 JPG131074:JPG131093 JZC131074:JZC131093 KIY131074:KIY131093 KSU131074:KSU131093 LCQ131074:LCQ131093 LMM131074:LMM131093 LWI131074:LWI131093 MGE131074:MGE131093 MQA131074:MQA131093 MZW131074:MZW131093 NJS131074:NJS131093 NTO131074:NTO131093 ODK131074:ODK131093 ONG131074:ONG131093 OXC131074:OXC131093 PGY131074:PGY131093 PQU131074:PQU131093 QAQ131074:QAQ131093 QKM131074:QKM131093 QUI131074:QUI131093 REE131074:REE131093 ROA131074:ROA131093 RXW131074:RXW131093 SHS131074:SHS131093 SRO131074:SRO131093 TBK131074:TBK131093 TLG131074:TLG131093 TVC131074:TVC131093 UEY131074:UEY131093 UOU131074:UOU131093 UYQ131074:UYQ131093 VIM131074:VIM131093 VSI131074:VSI131093 WCE131074:WCE131093 WMA131074:WMA131093 WVW131074:WVW131093 O196610:O196629 JK196610:JK196629 TG196610:TG196629 ADC196610:ADC196629 AMY196610:AMY196629 AWU196610:AWU196629 BGQ196610:BGQ196629 BQM196610:BQM196629 CAI196610:CAI196629 CKE196610:CKE196629 CUA196610:CUA196629 DDW196610:DDW196629 DNS196610:DNS196629 DXO196610:DXO196629 EHK196610:EHK196629 ERG196610:ERG196629 FBC196610:FBC196629 FKY196610:FKY196629 FUU196610:FUU196629 GEQ196610:GEQ196629 GOM196610:GOM196629 GYI196610:GYI196629 HIE196610:HIE196629 HSA196610:HSA196629 IBW196610:IBW196629 ILS196610:ILS196629 IVO196610:IVO196629 JFK196610:JFK196629 JPG196610:JPG196629 JZC196610:JZC196629 KIY196610:KIY196629 KSU196610:KSU196629 LCQ196610:LCQ196629 LMM196610:LMM196629 LWI196610:LWI196629 MGE196610:MGE196629 MQA196610:MQA196629 MZW196610:MZW196629 NJS196610:NJS196629 NTO196610:NTO196629 ODK196610:ODK196629 ONG196610:ONG196629 OXC196610:OXC196629 PGY196610:PGY196629 PQU196610:PQU196629 QAQ196610:QAQ196629 QKM196610:QKM196629 QUI196610:QUI196629 REE196610:REE196629 ROA196610:ROA196629 RXW196610:RXW196629 SHS196610:SHS196629 SRO196610:SRO196629 TBK196610:TBK196629 TLG196610:TLG196629 TVC196610:TVC196629 UEY196610:UEY196629 UOU196610:UOU196629 UYQ196610:UYQ196629 VIM196610:VIM196629 VSI196610:VSI196629 WCE196610:WCE196629 WMA196610:WMA196629 WVW196610:WVW196629 O262146:O262165 JK262146:JK262165 TG262146:TG262165 ADC262146:ADC262165 AMY262146:AMY262165 AWU262146:AWU262165 BGQ262146:BGQ262165 BQM262146:BQM262165 CAI262146:CAI262165 CKE262146:CKE262165 CUA262146:CUA262165 DDW262146:DDW262165 DNS262146:DNS262165 DXO262146:DXO262165 EHK262146:EHK262165 ERG262146:ERG262165 FBC262146:FBC262165 FKY262146:FKY262165 FUU262146:FUU262165 GEQ262146:GEQ262165 GOM262146:GOM262165 GYI262146:GYI262165 HIE262146:HIE262165 HSA262146:HSA262165 IBW262146:IBW262165 ILS262146:ILS262165 IVO262146:IVO262165 JFK262146:JFK262165 JPG262146:JPG262165 JZC262146:JZC262165 KIY262146:KIY262165 KSU262146:KSU262165 LCQ262146:LCQ262165 LMM262146:LMM262165 LWI262146:LWI262165 MGE262146:MGE262165 MQA262146:MQA262165 MZW262146:MZW262165 NJS262146:NJS262165 NTO262146:NTO262165 ODK262146:ODK262165 ONG262146:ONG262165 OXC262146:OXC262165 PGY262146:PGY262165 PQU262146:PQU262165 QAQ262146:QAQ262165 QKM262146:QKM262165 QUI262146:QUI262165 REE262146:REE262165 ROA262146:ROA262165 RXW262146:RXW262165 SHS262146:SHS262165 SRO262146:SRO262165 TBK262146:TBK262165 TLG262146:TLG262165 TVC262146:TVC262165 UEY262146:UEY262165 UOU262146:UOU262165 UYQ262146:UYQ262165 VIM262146:VIM262165 VSI262146:VSI262165 WCE262146:WCE262165 WMA262146:WMA262165 WVW262146:WVW262165 O327682:O327701 JK327682:JK327701 TG327682:TG327701 ADC327682:ADC327701 AMY327682:AMY327701 AWU327682:AWU327701 BGQ327682:BGQ327701 BQM327682:BQM327701 CAI327682:CAI327701 CKE327682:CKE327701 CUA327682:CUA327701 DDW327682:DDW327701 DNS327682:DNS327701 DXO327682:DXO327701 EHK327682:EHK327701 ERG327682:ERG327701 FBC327682:FBC327701 FKY327682:FKY327701 FUU327682:FUU327701 GEQ327682:GEQ327701 GOM327682:GOM327701 GYI327682:GYI327701 HIE327682:HIE327701 HSA327682:HSA327701 IBW327682:IBW327701 ILS327682:ILS327701 IVO327682:IVO327701 JFK327682:JFK327701 JPG327682:JPG327701 JZC327682:JZC327701 KIY327682:KIY327701 KSU327682:KSU327701 LCQ327682:LCQ327701 LMM327682:LMM327701 LWI327682:LWI327701 MGE327682:MGE327701 MQA327682:MQA327701 MZW327682:MZW327701 NJS327682:NJS327701 NTO327682:NTO327701 ODK327682:ODK327701 ONG327682:ONG327701 OXC327682:OXC327701 PGY327682:PGY327701 PQU327682:PQU327701 QAQ327682:QAQ327701 QKM327682:QKM327701 QUI327682:QUI327701 REE327682:REE327701 ROA327682:ROA327701 RXW327682:RXW327701 SHS327682:SHS327701 SRO327682:SRO327701 TBK327682:TBK327701 TLG327682:TLG327701 TVC327682:TVC327701 UEY327682:UEY327701 UOU327682:UOU327701 UYQ327682:UYQ327701 VIM327682:VIM327701 VSI327682:VSI327701 WCE327682:WCE327701 WMA327682:WMA327701 WVW327682:WVW327701 O393218:O393237 JK393218:JK393237 TG393218:TG393237 ADC393218:ADC393237 AMY393218:AMY393237 AWU393218:AWU393237 BGQ393218:BGQ393237 BQM393218:BQM393237 CAI393218:CAI393237 CKE393218:CKE393237 CUA393218:CUA393237 DDW393218:DDW393237 DNS393218:DNS393237 DXO393218:DXO393237 EHK393218:EHK393237 ERG393218:ERG393237 FBC393218:FBC393237 FKY393218:FKY393237 FUU393218:FUU393237 GEQ393218:GEQ393237 GOM393218:GOM393237 GYI393218:GYI393237 HIE393218:HIE393237 HSA393218:HSA393237 IBW393218:IBW393237 ILS393218:ILS393237 IVO393218:IVO393237 JFK393218:JFK393237 JPG393218:JPG393237 JZC393218:JZC393237 KIY393218:KIY393237 KSU393218:KSU393237 LCQ393218:LCQ393237 LMM393218:LMM393237 LWI393218:LWI393237 MGE393218:MGE393237 MQA393218:MQA393237 MZW393218:MZW393237 NJS393218:NJS393237 NTO393218:NTO393237 ODK393218:ODK393237 ONG393218:ONG393237 OXC393218:OXC393237 PGY393218:PGY393237 PQU393218:PQU393237 QAQ393218:QAQ393237 QKM393218:QKM393237 QUI393218:QUI393237 REE393218:REE393237 ROA393218:ROA393237 RXW393218:RXW393237 SHS393218:SHS393237 SRO393218:SRO393237 TBK393218:TBK393237 TLG393218:TLG393237 TVC393218:TVC393237 UEY393218:UEY393237 UOU393218:UOU393237 UYQ393218:UYQ393237 VIM393218:VIM393237 VSI393218:VSI393237 WCE393218:WCE393237 WMA393218:WMA393237 WVW393218:WVW393237 O458754:O458773 JK458754:JK458773 TG458754:TG458773 ADC458754:ADC458773 AMY458754:AMY458773 AWU458754:AWU458773 BGQ458754:BGQ458773 BQM458754:BQM458773 CAI458754:CAI458773 CKE458754:CKE458773 CUA458754:CUA458773 DDW458754:DDW458773 DNS458754:DNS458773 DXO458754:DXO458773 EHK458754:EHK458773 ERG458754:ERG458773 FBC458754:FBC458773 FKY458754:FKY458773 FUU458754:FUU458773 GEQ458754:GEQ458773 GOM458754:GOM458773 GYI458754:GYI458773 HIE458754:HIE458773 HSA458754:HSA458773 IBW458754:IBW458773 ILS458754:ILS458773 IVO458754:IVO458773 JFK458754:JFK458773 JPG458754:JPG458773 JZC458754:JZC458773 KIY458754:KIY458773 KSU458754:KSU458773 LCQ458754:LCQ458773 LMM458754:LMM458773 LWI458754:LWI458773 MGE458754:MGE458773 MQA458754:MQA458773 MZW458754:MZW458773 NJS458754:NJS458773 NTO458754:NTO458773 ODK458754:ODK458773 ONG458754:ONG458773 OXC458754:OXC458773 PGY458754:PGY458773 PQU458754:PQU458773 QAQ458754:QAQ458773 QKM458754:QKM458773 QUI458754:QUI458773 REE458754:REE458773 ROA458754:ROA458773 RXW458754:RXW458773 SHS458754:SHS458773 SRO458754:SRO458773 TBK458754:TBK458773 TLG458754:TLG458773 TVC458754:TVC458773 UEY458754:UEY458773 UOU458754:UOU458773 UYQ458754:UYQ458773 VIM458754:VIM458773 VSI458754:VSI458773 WCE458754:WCE458773 WMA458754:WMA458773 WVW458754:WVW458773 O524290:O524309 JK524290:JK524309 TG524290:TG524309 ADC524290:ADC524309 AMY524290:AMY524309 AWU524290:AWU524309 BGQ524290:BGQ524309 BQM524290:BQM524309 CAI524290:CAI524309 CKE524290:CKE524309 CUA524290:CUA524309 DDW524290:DDW524309 DNS524290:DNS524309 DXO524290:DXO524309 EHK524290:EHK524309 ERG524290:ERG524309 FBC524290:FBC524309 FKY524290:FKY524309 FUU524290:FUU524309 GEQ524290:GEQ524309 GOM524290:GOM524309 GYI524290:GYI524309 HIE524290:HIE524309 HSA524290:HSA524309 IBW524290:IBW524309 ILS524290:ILS524309 IVO524290:IVO524309 JFK524290:JFK524309 JPG524290:JPG524309 JZC524290:JZC524309 KIY524290:KIY524309 KSU524290:KSU524309 LCQ524290:LCQ524309 LMM524290:LMM524309 LWI524290:LWI524309 MGE524290:MGE524309 MQA524290:MQA524309 MZW524290:MZW524309 NJS524290:NJS524309 NTO524290:NTO524309 ODK524290:ODK524309 ONG524290:ONG524309 OXC524290:OXC524309 PGY524290:PGY524309 PQU524290:PQU524309 QAQ524290:QAQ524309 QKM524290:QKM524309 QUI524290:QUI524309 REE524290:REE524309 ROA524290:ROA524309 RXW524290:RXW524309 SHS524290:SHS524309 SRO524290:SRO524309 TBK524290:TBK524309 TLG524290:TLG524309 TVC524290:TVC524309 UEY524290:UEY524309 UOU524290:UOU524309 UYQ524290:UYQ524309 VIM524290:VIM524309 VSI524290:VSI524309 WCE524290:WCE524309 WMA524290:WMA524309 WVW524290:WVW524309 O589826:O589845 JK589826:JK589845 TG589826:TG589845 ADC589826:ADC589845 AMY589826:AMY589845 AWU589826:AWU589845 BGQ589826:BGQ589845 BQM589826:BQM589845 CAI589826:CAI589845 CKE589826:CKE589845 CUA589826:CUA589845 DDW589826:DDW589845 DNS589826:DNS589845 DXO589826:DXO589845 EHK589826:EHK589845 ERG589826:ERG589845 FBC589826:FBC589845 FKY589826:FKY589845 FUU589826:FUU589845 GEQ589826:GEQ589845 GOM589826:GOM589845 GYI589826:GYI589845 HIE589826:HIE589845 HSA589826:HSA589845 IBW589826:IBW589845 ILS589826:ILS589845 IVO589826:IVO589845 JFK589826:JFK589845 JPG589826:JPG589845 JZC589826:JZC589845 KIY589826:KIY589845 KSU589826:KSU589845 LCQ589826:LCQ589845 LMM589826:LMM589845 LWI589826:LWI589845 MGE589826:MGE589845 MQA589826:MQA589845 MZW589826:MZW589845 NJS589826:NJS589845 NTO589826:NTO589845 ODK589826:ODK589845 ONG589826:ONG589845 OXC589826:OXC589845 PGY589826:PGY589845 PQU589826:PQU589845 QAQ589826:QAQ589845 QKM589826:QKM589845 QUI589826:QUI589845 REE589826:REE589845 ROA589826:ROA589845 RXW589826:RXW589845 SHS589826:SHS589845 SRO589826:SRO589845 TBK589826:TBK589845 TLG589826:TLG589845 TVC589826:TVC589845 UEY589826:UEY589845 UOU589826:UOU589845 UYQ589826:UYQ589845 VIM589826:VIM589845 VSI589826:VSI589845 WCE589826:WCE589845 WMA589826:WMA589845 WVW589826:WVW589845 O655362:O655381 JK655362:JK655381 TG655362:TG655381 ADC655362:ADC655381 AMY655362:AMY655381 AWU655362:AWU655381 BGQ655362:BGQ655381 BQM655362:BQM655381 CAI655362:CAI655381 CKE655362:CKE655381 CUA655362:CUA655381 DDW655362:DDW655381 DNS655362:DNS655381 DXO655362:DXO655381 EHK655362:EHK655381 ERG655362:ERG655381 FBC655362:FBC655381 FKY655362:FKY655381 FUU655362:FUU655381 GEQ655362:GEQ655381 GOM655362:GOM655381 GYI655362:GYI655381 HIE655362:HIE655381 HSA655362:HSA655381 IBW655362:IBW655381 ILS655362:ILS655381 IVO655362:IVO655381 JFK655362:JFK655381 JPG655362:JPG655381 JZC655362:JZC655381 KIY655362:KIY655381 KSU655362:KSU655381 LCQ655362:LCQ655381 LMM655362:LMM655381 LWI655362:LWI655381 MGE655362:MGE655381 MQA655362:MQA655381 MZW655362:MZW655381 NJS655362:NJS655381 NTO655362:NTO655381 ODK655362:ODK655381 ONG655362:ONG655381 OXC655362:OXC655381 PGY655362:PGY655381 PQU655362:PQU655381 QAQ655362:QAQ655381 QKM655362:QKM655381 QUI655362:QUI655381 REE655362:REE655381 ROA655362:ROA655381 RXW655362:RXW655381 SHS655362:SHS655381 SRO655362:SRO655381 TBK655362:TBK655381 TLG655362:TLG655381 TVC655362:TVC655381 UEY655362:UEY655381 UOU655362:UOU655381 UYQ655362:UYQ655381 VIM655362:VIM655381 VSI655362:VSI655381 WCE655362:WCE655381 WMA655362:WMA655381 WVW655362:WVW655381 O720898:O720917 JK720898:JK720917 TG720898:TG720917 ADC720898:ADC720917 AMY720898:AMY720917 AWU720898:AWU720917 BGQ720898:BGQ720917 BQM720898:BQM720917 CAI720898:CAI720917 CKE720898:CKE720917 CUA720898:CUA720917 DDW720898:DDW720917 DNS720898:DNS720917 DXO720898:DXO720917 EHK720898:EHK720917 ERG720898:ERG720917 FBC720898:FBC720917 FKY720898:FKY720917 FUU720898:FUU720917 GEQ720898:GEQ720917 GOM720898:GOM720917 GYI720898:GYI720917 HIE720898:HIE720917 HSA720898:HSA720917 IBW720898:IBW720917 ILS720898:ILS720917 IVO720898:IVO720917 JFK720898:JFK720917 JPG720898:JPG720917 JZC720898:JZC720917 KIY720898:KIY720917 KSU720898:KSU720917 LCQ720898:LCQ720917 LMM720898:LMM720917 LWI720898:LWI720917 MGE720898:MGE720917 MQA720898:MQA720917 MZW720898:MZW720917 NJS720898:NJS720917 NTO720898:NTO720917 ODK720898:ODK720917 ONG720898:ONG720917 OXC720898:OXC720917 PGY720898:PGY720917 PQU720898:PQU720917 QAQ720898:QAQ720917 QKM720898:QKM720917 QUI720898:QUI720917 REE720898:REE720917 ROA720898:ROA720917 RXW720898:RXW720917 SHS720898:SHS720917 SRO720898:SRO720917 TBK720898:TBK720917 TLG720898:TLG720917 TVC720898:TVC720917 UEY720898:UEY720917 UOU720898:UOU720917 UYQ720898:UYQ720917 VIM720898:VIM720917 VSI720898:VSI720917 WCE720898:WCE720917 WMA720898:WMA720917 WVW720898:WVW720917 O786434:O786453 JK786434:JK786453 TG786434:TG786453 ADC786434:ADC786453 AMY786434:AMY786453 AWU786434:AWU786453 BGQ786434:BGQ786453 BQM786434:BQM786453 CAI786434:CAI786453 CKE786434:CKE786453 CUA786434:CUA786453 DDW786434:DDW786453 DNS786434:DNS786453 DXO786434:DXO786453 EHK786434:EHK786453 ERG786434:ERG786453 FBC786434:FBC786453 FKY786434:FKY786453 FUU786434:FUU786453 GEQ786434:GEQ786453 GOM786434:GOM786453 GYI786434:GYI786453 HIE786434:HIE786453 HSA786434:HSA786453 IBW786434:IBW786453 ILS786434:ILS786453 IVO786434:IVO786453 JFK786434:JFK786453 JPG786434:JPG786453 JZC786434:JZC786453 KIY786434:KIY786453 KSU786434:KSU786453 LCQ786434:LCQ786453 LMM786434:LMM786453 LWI786434:LWI786453 MGE786434:MGE786453 MQA786434:MQA786453 MZW786434:MZW786453 NJS786434:NJS786453 NTO786434:NTO786453 ODK786434:ODK786453 ONG786434:ONG786453 OXC786434:OXC786453 PGY786434:PGY786453 PQU786434:PQU786453 QAQ786434:QAQ786453 QKM786434:QKM786453 QUI786434:QUI786453 REE786434:REE786453 ROA786434:ROA786453 RXW786434:RXW786453 SHS786434:SHS786453 SRO786434:SRO786453 TBK786434:TBK786453 TLG786434:TLG786453 TVC786434:TVC786453 UEY786434:UEY786453 UOU786434:UOU786453 UYQ786434:UYQ786453 VIM786434:VIM786453 VSI786434:VSI786453 WCE786434:WCE786453 WMA786434:WMA786453 WVW786434:WVW786453 O851970:O851989 JK851970:JK851989 TG851970:TG851989 ADC851970:ADC851989 AMY851970:AMY851989 AWU851970:AWU851989 BGQ851970:BGQ851989 BQM851970:BQM851989 CAI851970:CAI851989 CKE851970:CKE851989 CUA851970:CUA851989 DDW851970:DDW851989 DNS851970:DNS851989 DXO851970:DXO851989 EHK851970:EHK851989 ERG851970:ERG851989 FBC851970:FBC851989 FKY851970:FKY851989 FUU851970:FUU851989 GEQ851970:GEQ851989 GOM851970:GOM851989 GYI851970:GYI851989 HIE851970:HIE851989 HSA851970:HSA851989 IBW851970:IBW851989 ILS851970:ILS851989 IVO851970:IVO851989 JFK851970:JFK851989 JPG851970:JPG851989 JZC851970:JZC851989 KIY851970:KIY851989 KSU851970:KSU851989 LCQ851970:LCQ851989 LMM851970:LMM851989 LWI851970:LWI851989 MGE851970:MGE851989 MQA851970:MQA851989 MZW851970:MZW851989 NJS851970:NJS851989 NTO851970:NTO851989 ODK851970:ODK851989 ONG851970:ONG851989 OXC851970:OXC851989 PGY851970:PGY851989 PQU851970:PQU851989 QAQ851970:QAQ851989 QKM851970:QKM851989 QUI851970:QUI851989 REE851970:REE851989 ROA851970:ROA851989 RXW851970:RXW851989 SHS851970:SHS851989 SRO851970:SRO851989 TBK851970:TBK851989 TLG851970:TLG851989 TVC851970:TVC851989 UEY851970:UEY851989 UOU851970:UOU851989 UYQ851970:UYQ851989 VIM851970:VIM851989 VSI851970:VSI851989 WCE851970:WCE851989 WMA851970:WMA851989 WVW851970:WVW851989 O917506:O917525 JK917506:JK917525 TG917506:TG917525 ADC917506:ADC917525 AMY917506:AMY917525 AWU917506:AWU917525 BGQ917506:BGQ917525 BQM917506:BQM917525 CAI917506:CAI917525 CKE917506:CKE917525 CUA917506:CUA917525 DDW917506:DDW917525 DNS917506:DNS917525 DXO917506:DXO917525 EHK917506:EHK917525 ERG917506:ERG917525 FBC917506:FBC917525 FKY917506:FKY917525 FUU917506:FUU917525 GEQ917506:GEQ917525 GOM917506:GOM917525 GYI917506:GYI917525 HIE917506:HIE917525 HSA917506:HSA917525 IBW917506:IBW917525 ILS917506:ILS917525 IVO917506:IVO917525 JFK917506:JFK917525 JPG917506:JPG917525 JZC917506:JZC917525 KIY917506:KIY917525 KSU917506:KSU917525 LCQ917506:LCQ917525 LMM917506:LMM917525 LWI917506:LWI917525 MGE917506:MGE917525 MQA917506:MQA917525 MZW917506:MZW917525 NJS917506:NJS917525 NTO917506:NTO917525 ODK917506:ODK917525 ONG917506:ONG917525 OXC917506:OXC917525 PGY917506:PGY917525 PQU917506:PQU917525 QAQ917506:QAQ917525 QKM917506:QKM917525 QUI917506:QUI917525 REE917506:REE917525 ROA917506:ROA917525 RXW917506:RXW917525 SHS917506:SHS917525 SRO917506:SRO917525 TBK917506:TBK917525 TLG917506:TLG917525 TVC917506:TVC917525 UEY917506:UEY917525 UOU917506:UOU917525 UYQ917506:UYQ917525 VIM917506:VIM917525 VSI917506:VSI917525 WCE917506:WCE917525 WMA917506:WMA917525 WVW917506:WVW917525 O983042:O983061 JK983042:JK983061 TG983042:TG983061 ADC983042:ADC983061 AMY983042:AMY983061 AWU983042:AWU983061 BGQ983042:BGQ983061 BQM983042:BQM983061 CAI983042:CAI983061 CKE983042:CKE983061 CUA983042:CUA983061 DDW983042:DDW983061 DNS983042:DNS983061 DXO983042:DXO983061 EHK983042:EHK983061 ERG983042:ERG983061 FBC983042:FBC983061 FKY983042:FKY983061 FUU983042:FUU983061 GEQ983042:GEQ983061 GOM983042:GOM983061 GYI983042:GYI983061 HIE983042:HIE983061 HSA983042:HSA983061 IBW983042:IBW983061 ILS983042:ILS983061 IVO983042:IVO983061 JFK983042:JFK983061 JPG983042:JPG983061 JZC983042:JZC983061 KIY983042:KIY983061 KSU983042:KSU983061 LCQ983042:LCQ983061 LMM983042:LMM983061 LWI983042:LWI983061 MGE983042:MGE983061 MQA983042:MQA983061 MZW983042:MZW983061 NJS983042:NJS983061 NTO983042:NTO983061 ODK983042:ODK983061 ONG983042:ONG983061 OXC983042:OXC983061 PGY983042:PGY983061 PQU983042:PQU983061 QAQ983042:QAQ983061 QKM983042:QKM983061 QUI983042:QUI983061 REE983042:REE983061 ROA983042:ROA983061 RXW983042:RXW983061 SHS983042:SHS983061 SRO983042:SRO983061 TBK983042:TBK983061 TLG983042:TLG983061 TVC983042:TVC983061 UEY983042:UEY983061 UOU983042:UOU983061 UYQ983042:UYQ983061 VIM983042:VIM983061 VSI983042:VSI983061 WCE983042:WCE983061 WMA983042:WMA983061 WVW983042:WVW983061 K31:M31 JG31:JI31 TC31:TE31 ACY31:ADA31 AMU31:AMW31 AWQ31:AWS31 BGM31:BGO31 BQI31:BQK31 CAE31:CAG31 CKA31:CKC31 CTW31:CTY31 DDS31:DDU31 DNO31:DNQ31 DXK31:DXM31 EHG31:EHI31 ERC31:ERE31 FAY31:FBA31 FKU31:FKW31 FUQ31:FUS31 GEM31:GEO31 GOI31:GOK31 GYE31:GYG31 HIA31:HIC31 HRW31:HRY31 IBS31:IBU31 ILO31:ILQ31 IVK31:IVM31 JFG31:JFI31 JPC31:JPE31 JYY31:JZA31 KIU31:KIW31 KSQ31:KSS31 LCM31:LCO31 LMI31:LMK31 LWE31:LWG31 MGA31:MGC31 MPW31:MPY31 MZS31:MZU31 NJO31:NJQ31 NTK31:NTM31 ODG31:ODI31 ONC31:ONE31 OWY31:OXA31 PGU31:PGW31 PQQ31:PQS31 QAM31:QAO31 QKI31:QKK31 QUE31:QUG31 REA31:REC31 RNW31:RNY31 RXS31:RXU31 SHO31:SHQ31 SRK31:SRM31 TBG31:TBI31 TLC31:TLE31 TUY31:TVA31 UEU31:UEW31 UOQ31:UOS31 UYM31:UYO31 VII31:VIK31 VSE31:VSG31 WCA31:WCC31 WLW31:WLY31 WVS31:WVU31 K65564:M65564 JG65564:JI65564 TC65564:TE65564 ACY65564:ADA65564 AMU65564:AMW65564 AWQ65564:AWS65564 BGM65564:BGO65564 BQI65564:BQK65564 CAE65564:CAG65564 CKA65564:CKC65564 CTW65564:CTY65564 DDS65564:DDU65564 DNO65564:DNQ65564 DXK65564:DXM65564 EHG65564:EHI65564 ERC65564:ERE65564 FAY65564:FBA65564 FKU65564:FKW65564 FUQ65564:FUS65564 GEM65564:GEO65564 GOI65564:GOK65564 GYE65564:GYG65564 HIA65564:HIC65564 HRW65564:HRY65564 IBS65564:IBU65564 ILO65564:ILQ65564 IVK65564:IVM65564 JFG65564:JFI65564 JPC65564:JPE65564 JYY65564:JZA65564 KIU65564:KIW65564 KSQ65564:KSS65564 LCM65564:LCO65564 LMI65564:LMK65564 LWE65564:LWG65564 MGA65564:MGC65564 MPW65564:MPY65564 MZS65564:MZU65564 NJO65564:NJQ65564 NTK65564:NTM65564 ODG65564:ODI65564 ONC65564:ONE65564 OWY65564:OXA65564 PGU65564:PGW65564 PQQ65564:PQS65564 QAM65564:QAO65564 QKI65564:QKK65564 QUE65564:QUG65564 REA65564:REC65564 RNW65564:RNY65564 RXS65564:RXU65564 SHO65564:SHQ65564 SRK65564:SRM65564 TBG65564:TBI65564 TLC65564:TLE65564 TUY65564:TVA65564 UEU65564:UEW65564 UOQ65564:UOS65564 UYM65564:UYO65564 VII65564:VIK65564 VSE65564:VSG65564 WCA65564:WCC65564 WLW65564:WLY65564 WVS65564:WVU65564 K131100:M131100 JG131100:JI131100 TC131100:TE131100 ACY131100:ADA131100 AMU131100:AMW131100 AWQ131100:AWS131100 BGM131100:BGO131100 BQI131100:BQK131100 CAE131100:CAG131100 CKA131100:CKC131100 CTW131100:CTY131100 DDS131100:DDU131100 DNO131100:DNQ131100 DXK131100:DXM131100 EHG131100:EHI131100 ERC131100:ERE131100 FAY131100:FBA131100 FKU131100:FKW131100 FUQ131100:FUS131100 GEM131100:GEO131100 GOI131100:GOK131100 GYE131100:GYG131100 HIA131100:HIC131100 HRW131100:HRY131100 IBS131100:IBU131100 ILO131100:ILQ131100 IVK131100:IVM131100 JFG131100:JFI131100 JPC131100:JPE131100 JYY131100:JZA131100 KIU131100:KIW131100 KSQ131100:KSS131100 LCM131100:LCO131100 LMI131100:LMK131100 LWE131100:LWG131100 MGA131100:MGC131100 MPW131100:MPY131100 MZS131100:MZU131100 NJO131100:NJQ131100 NTK131100:NTM131100 ODG131100:ODI131100 ONC131100:ONE131100 OWY131100:OXA131100 PGU131100:PGW131100 PQQ131100:PQS131100 QAM131100:QAO131100 QKI131100:QKK131100 QUE131100:QUG131100 REA131100:REC131100 RNW131100:RNY131100 RXS131100:RXU131100 SHO131100:SHQ131100 SRK131100:SRM131100 TBG131100:TBI131100 TLC131100:TLE131100 TUY131100:TVA131100 UEU131100:UEW131100 UOQ131100:UOS131100 UYM131100:UYO131100 VII131100:VIK131100 VSE131100:VSG131100 WCA131100:WCC131100 WLW131100:WLY131100 WVS131100:WVU131100 K196636:M196636 JG196636:JI196636 TC196636:TE196636 ACY196636:ADA196636 AMU196636:AMW196636 AWQ196636:AWS196636 BGM196636:BGO196636 BQI196636:BQK196636 CAE196636:CAG196636 CKA196636:CKC196636 CTW196636:CTY196636 DDS196636:DDU196636 DNO196636:DNQ196636 DXK196636:DXM196636 EHG196636:EHI196636 ERC196636:ERE196636 FAY196636:FBA196636 FKU196636:FKW196636 FUQ196636:FUS196636 GEM196636:GEO196636 GOI196636:GOK196636 GYE196636:GYG196636 HIA196636:HIC196636 HRW196636:HRY196636 IBS196636:IBU196636 ILO196636:ILQ196636 IVK196636:IVM196636 JFG196636:JFI196636 JPC196636:JPE196636 JYY196636:JZA196636 KIU196636:KIW196636 KSQ196636:KSS196636 LCM196636:LCO196636 LMI196636:LMK196636 LWE196636:LWG196636 MGA196636:MGC196636 MPW196636:MPY196636 MZS196636:MZU196636 NJO196636:NJQ196636 NTK196636:NTM196636 ODG196636:ODI196636 ONC196636:ONE196636 OWY196636:OXA196636 PGU196636:PGW196636 PQQ196636:PQS196636 QAM196636:QAO196636 QKI196636:QKK196636 QUE196636:QUG196636 REA196636:REC196636 RNW196636:RNY196636 RXS196636:RXU196636 SHO196636:SHQ196636 SRK196636:SRM196636 TBG196636:TBI196636 TLC196636:TLE196636 TUY196636:TVA196636 UEU196636:UEW196636 UOQ196636:UOS196636 UYM196636:UYO196636 VII196636:VIK196636 VSE196636:VSG196636 WCA196636:WCC196636 WLW196636:WLY196636 WVS196636:WVU196636 K262172:M262172 JG262172:JI262172 TC262172:TE262172 ACY262172:ADA262172 AMU262172:AMW262172 AWQ262172:AWS262172 BGM262172:BGO262172 BQI262172:BQK262172 CAE262172:CAG262172 CKA262172:CKC262172 CTW262172:CTY262172 DDS262172:DDU262172 DNO262172:DNQ262172 DXK262172:DXM262172 EHG262172:EHI262172 ERC262172:ERE262172 FAY262172:FBA262172 FKU262172:FKW262172 FUQ262172:FUS262172 GEM262172:GEO262172 GOI262172:GOK262172 GYE262172:GYG262172 HIA262172:HIC262172 HRW262172:HRY262172 IBS262172:IBU262172 ILO262172:ILQ262172 IVK262172:IVM262172 JFG262172:JFI262172 JPC262172:JPE262172 JYY262172:JZA262172 KIU262172:KIW262172 KSQ262172:KSS262172 LCM262172:LCO262172 LMI262172:LMK262172 LWE262172:LWG262172 MGA262172:MGC262172 MPW262172:MPY262172 MZS262172:MZU262172 NJO262172:NJQ262172 NTK262172:NTM262172 ODG262172:ODI262172 ONC262172:ONE262172 OWY262172:OXA262172 PGU262172:PGW262172 PQQ262172:PQS262172 QAM262172:QAO262172 QKI262172:QKK262172 QUE262172:QUG262172 REA262172:REC262172 RNW262172:RNY262172 RXS262172:RXU262172 SHO262172:SHQ262172 SRK262172:SRM262172 TBG262172:TBI262172 TLC262172:TLE262172 TUY262172:TVA262172 UEU262172:UEW262172 UOQ262172:UOS262172 UYM262172:UYO262172 VII262172:VIK262172 VSE262172:VSG262172 WCA262172:WCC262172 WLW262172:WLY262172 WVS262172:WVU262172 K327708:M327708 JG327708:JI327708 TC327708:TE327708 ACY327708:ADA327708 AMU327708:AMW327708 AWQ327708:AWS327708 BGM327708:BGO327708 BQI327708:BQK327708 CAE327708:CAG327708 CKA327708:CKC327708 CTW327708:CTY327708 DDS327708:DDU327708 DNO327708:DNQ327708 DXK327708:DXM327708 EHG327708:EHI327708 ERC327708:ERE327708 FAY327708:FBA327708 FKU327708:FKW327708 FUQ327708:FUS327708 GEM327708:GEO327708 GOI327708:GOK327708 GYE327708:GYG327708 HIA327708:HIC327708 HRW327708:HRY327708 IBS327708:IBU327708 ILO327708:ILQ327708 IVK327708:IVM327708 JFG327708:JFI327708 JPC327708:JPE327708 JYY327708:JZA327708 KIU327708:KIW327708 KSQ327708:KSS327708 LCM327708:LCO327708 LMI327708:LMK327708 LWE327708:LWG327708 MGA327708:MGC327708 MPW327708:MPY327708 MZS327708:MZU327708 NJO327708:NJQ327708 NTK327708:NTM327708 ODG327708:ODI327708 ONC327708:ONE327708 OWY327708:OXA327708 PGU327708:PGW327708 PQQ327708:PQS327708 QAM327708:QAO327708 QKI327708:QKK327708 QUE327708:QUG327708 REA327708:REC327708 RNW327708:RNY327708 RXS327708:RXU327708 SHO327708:SHQ327708 SRK327708:SRM327708 TBG327708:TBI327708 TLC327708:TLE327708 TUY327708:TVA327708 UEU327708:UEW327708 UOQ327708:UOS327708 UYM327708:UYO327708 VII327708:VIK327708 VSE327708:VSG327708 WCA327708:WCC327708 WLW327708:WLY327708 WVS327708:WVU327708 K393244:M393244 JG393244:JI393244 TC393244:TE393244 ACY393244:ADA393244 AMU393244:AMW393244 AWQ393244:AWS393244 BGM393244:BGO393244 BQI393244:BQK393244 CAE393244:CAG393244 CKA393244:CKC393244 CTW393244:CTY393244 DDS393244:DDU393244 DNO393244:DNQ393244 DXK393244:DXM393244 EHG393244:EHI393244 ERC393244:ERE393244 FAY393244:FBA393244 FKU393244:FKW393244 FUQ393244:FUS393244 GEM393244:GEO393244 GOI393244:GOK393244 GYE393244:GYG393244 HIA393244:HIC393244 HRW393244:HRY393244 IBS393244:IBU393244 ILO393244:ILQ393244 IVK393244:IVM393244 JFG393244:JFI393244 JPC393244:JPE393244 JYY393244:JZA393244 KIU393244:KIW393244 KSQ393244:KSS393244 LCM393244:LCO393244 LMI393244:LMK393244 LWE393244:LWG393244 MGA393244:MGC393244 MPW393244:MPY393244 MZS393244:MZU393244 NJO393244:NJQ393244 NTK393244:NTM393244 ODG393244:ODI393244 ONC393244:ONE393244 OWY393244:OXA393244 PGU393244:PGW393244 PQQ393244:PQS393244 QAM393244:QAO393244 QKI393244:QKK393244 QUE393244:QUG393244 REA393244:REC393244 RNW393244:RNY393244 RXS393244:RXU393244 SHO393244:SHQ393244 SRK393244:SRM393244 TBG393244:TBI393244 TLC393244:TLE393244 TUY393244:TVA393244 UEU393244:UEW393244 UOQ393244:UOS393244 UYM393244:UYO393244 VII393244:VIK393244 VSE393244:VSG393244 WCA393244:WCC393244 WLW393244:WLY393244 WVS393244:WVU393244 K458780:M458780 JG458780:JI458780 TC458780:TE458780 ACY458780:ADA458780 AMU458780:AMW458780 AWQ458780:AWS458780 BGM458780:BGO458780 BQI458780:BQK458780 CAE458780:CAG458780 CKA458780:CKC458780 CTW458780:CTY458780 DDS458780:DDU458780 DNO458780:DNQ458780 DXK458780:DXM458780 EHG458780:EHI458780 ERC458780:ERE458780 FAY458780:FBA458780 FKU458780:FKW458780 FUQ458780:FUS458780 GEM458780:GEO458780 GOI458780:GOK458780 GYE458780:GYG458780 HIA458780:HIC458780 HRW458780:HRY458780 IBS458780:IBU458780 ILO458780:ILQ458780 IVK458780:IVM458780 JFG458780:JFI458780 JPC458780:JPE458780 JYY458780:JZA458780 KIU458780:KIW458780 KSQ458780:KSS458780 LCM458780:LCO458780 LMI458780:LMK458780 LWE458780:LWG458780 MGA458780:MGC458780 MPW458780:MPY458780 MZS458780:MZU458780 NJO458780:NJQ458780 NTK458780:NTM458780 ODG458780:ODI458780 ONC458780:ONE458780 OWY458780:OXA458780 PGU458780:PGW458780 PQQ458780:PQS458780 QAM458780:QAO458780 QKI458780:QKK458780 QUE458780:QUG458780 REA458780:REC458780 RNW458780:RNY458780 RXS458780:RXU458780 SHO458780:SHQ458780 SRK458780:SRM458780 TBG458780:TBI458780 TLC458780:TLE458780 TUY458780:TVA458780 UEU458780:UEW458780 UOQ458780:UOS458780 UYM458780:UYO458780 VII458780:VIK458780 VSE458780:VSG458780 WCA458780:WCC458780 WLW458780:WLY458780 WVS458780:WVU458780 K524316:M524316 JG524316:JI524316 TC524316:TE524316 ACY524316:ADA524316 AMU524316:AMW524316 AWQ524316:AWS524316 BGM524316:BGO524316 BQI524316:BQK524316 CAE524316:CAG524316 CKA524316:CKC524316 CTW524316:CTY524316 DDS524316:DDU524316 DNO524316:DNQ524316 DXK524316:DXM524316 EHG524316:EHI524316 ERC524316:ERE524316 FAY524316:FBA524316 FKU524316:FKW524316 FUQ524316:FUS524316 GEM524316:GEO524316 GOI524316:GOK524316 GYE524316:GYG524316 HIA524316:HIC524316 HRW524316:HRY524316 IBS524316:IBU524316 ILO524316:ILQ524316 IVK524316:IVM524316 JFG524316:JFI524316 JPC524316:JPE524316 JYY524316:JZA524316 KIU524316:KIW524316 KSQ524316:KSS524316 LCM524316:LCO524316 LMI524316:LMK524316 LWE524316:LWG524316 MGA524316:MGC524316 MPW524316:MPY524316 MZS524316:MZU524316 NJO524316:NJQ524316 NTK524316:NTM524316 ODG524316:ODI524316 ONC524316:ONE524316 OWY524316:OXA524316 PGU524316:PGW524316 PQQ524316:PQS524316 QAM524316:QAO524316 QKI524316:QKK524316 QUE524316:QUG524316 REA524316:REC524316 RNW524316:RNY524316 RXS524316:RXU524316 SHO524316:SHQ524316 SRK524316:SRM524316 TBG524316:TBI524316 TLC524316:TLE524316 TUY524316:TVA524316 UEU524316:UEW524316 UOQ524316:UOS524316 UYM524316:UYO524316 VII524316:VIK524316 VSE524316:VSG524316 WCA524316:WCC524316 WLW524316:WLY524316 WVS524316:WVU524316 K589852:M589852 JG589852:JI589852 TC589852:TE589852 ACY589852:ADA589852 AMU589852:AMW589852 AWQ589852:AWS589852 BGM589852:BGO589852 BQI589852:BQK589852 CAE589852:CAG589852 CKA589852:CKC589852 CTW589852:CTY589852 DDS589852:DDU589852 DNO589852:DNQ589852 DXK589852:DXM589852 EHG589852:EHI589852 ERC589852:ERE589852 FAY589852:FBA589852 FKU589852:FKW589852 FUQ589852:FUS589852 GEM589852:GEO589852 GOI589852:GOK589852 GYE589852:GYG589852 HIA589852:HIC589852 HRW589852:HRY589852 IBS589852:IBU589852 ILO589852:ILQ589852 IVK589852:IVM589852 JFG589852:JFI589852 JPC589852:JPE589852 JYY589852:JZA589852 KIU589852:KIW589852 KSQ589852:KSS589852 LCM589852:LCO589852 LMI589852:LMK589852 LWE589852:LWG589852 MGA589852:MGC589852 MPW589852:MPY589852 MZS589852:MZU589852 NJO589852:NJQ589852 NTK589852:NTM589852 ODG589852:ODI589852 ONC589852:ONE589852 OWY589852:OXA589852 PGU589852:PGW589852 PQQ589852:PQS589852 QAM589852:QAO589852 QKI589852:QKK589852 QUE589852:QUG589852 REA589852:REC589852 RNW589852:RNY589852 RXS589852:RXU589852 SHO589852:SHQ589852 SRK589852:SRM589852 TBG589852:TBI589852 TLC589852:TLE589852 TUY589852:TVA589852 UEU589852:UEW589852 UOQ589852:UOS589852 UYM589852:UYO589852 VII589852:VIK589852 VSE589852:VSG589852 WCA589852:WCC589852 WLW589852:WLY589852 WVS589852:WVU589852 K655388:M655388 JG655388:JI655388 TC655388:TE655388 ACY655388:ADA655388 AMU655388:AMW655388 AWQ655388:AWS655388 BGM655388:BGO655388 BQI655388:BQK655388 CAE655388:CAG655388 CKA655388:CKC655388 CTW655388:CTY655388 DDS655388:DDU655388 DNO655388:DNQ655388 DXK655388:DXM655388 EHG655388:EHI655388 ERC655388:ERE655388 FAY655388:FBA655388 FKU655388:FKW655388 FUQ655388:FUS655388 GEM655388:GEO655388 GOI655388:GOK655388 GYE655388:GYG655388 HIA655388:HIC655388 HRW655388:HRY655388 IBS655388:IBU655388 ILO655388:ILQ655388 IVK655388:IVM655388 JFG655388:JFI655388 JPC655388:JPE655388 JYY655388:JZA655388 KIU655388:KIW655388 KSQ655388:KSS655388 LCM655388:LCO655388 LMI655388:LMK655388 LWE655388:LWG655388 MGA655388:MGC655388 MPW655388:MPY655388 MZS655388:MZU655388 NJO655388:NJQ655388 NTK655388:NTM655388 ODG655388:ODI655388 ONC655388:ONE655388 OWY655388:OXA655388 PGU655388:PGW655388 PQQ655388:PQS655388 QAM655388:QAO655388 QKI655388:QKK655388 QUE655388:QUG655388 REA655388:REC655388 RNW655388:RNY655388 RXS655388:RXU655388 SHO655388:SHQ655388 SRK655388:SRM655388 TBG655388:TBI655388 TLC655388:TLE655388 TUY655388:TVA655388 UEU655388:UEW655388 UOQ655388:UOS655388 UYM655388:UYO655388 VII655388:VIK655388 VSE655388:VSG655388 WCA655388:WCC655388 WLW655388:WLY655388 WVS655388:WVU655388 K720924:M720924 JG720924:JI720924 TC720924:TE720924 ACY720924:ADA720924 AMU720924:AMW720924 AWQ720924:AWS720924 BGM720924:BGO720924 BQI720924:BQK720924 CAE720924:CAG720924 CKA720924:CKC720924 CTW720924:CTY720924 DDS720924:DDU720924 DNO720924:DNQ720924 DXK720924:DXM720924 EHG720924:EHI720924 ERC720924:ERE720924 FAY720924:FBA720924 FKU720924:FKW720924 FUQ720924:FUS720924 GEM720924:GEO720924 GOI720924:GOK720924 GYE720924:GYG720924 HIA720924:HIC720924 HRW720924:HRY720924 IBS720924:IBU720924 ILO720924:ILQ720924 IVK720924:IVM720924 JFG720924:JFI720924 JPC720924:JPE720924 JYY720924:JZA720924 KIU720924:KIW720924 KSQ720924:KSS720924 LCM720924:LCO720924 LMI720924:LMK720924 LWE720924:LWG720924 MGA720924:MGC720924 MPW720924:MPY720924 MZS720924:MZU720924 NJO720924:NJQ720924 NTK720924:NTM720924 ODG720924:ODI720924 ONC720924:ONE720924 OWY720924:OXA720924 PGU720924:PGW720924 PQQ720924:PQS720924 QAM720924:QAO720924 QKI720924:QKK720924 QUE720924:QUG720924 REA720924:REC720924 RNW720924:RNY720924 RXS720924:RXU720924 SHO720924:SHQ720924 SRK720924:SRM720924 TBG720924:TBI720924 TLC720924:TLE720924 TUY720924:TVA720924 UEU720924:UEW720924 UOQ720924:UOS720924 UYM720924:UYO720924 VII720924:VIK720924 VSE720924:VSG720924 WCA720924:WCC720924 WLW720924:WLY720924 WVS720924:WVU720924 K786460:M786460 JG786460:JI786460 TC786460:TE786460 ACY786460:ADA786460 AMU786460:AMW786460 AWQ786460:AWS786460 BGM786460:BGO786460 BQI786460:BQK786460 CAE786460:CAG786460 CKA786460:CKC786460 CTW786460:CTY786460 DDS786460:DDU786460 DNO786460:DNQ786460 DXK786460:DXM786460 EHG786460:EHI786460 ERC786460:ERE786460 FAY786460:FBA786460 FKU786460:FKW786460 FUQ786460:FUS786460 GEM786460:GEO786460 GOI786460:GOK786460 GYE786460:GYG786460 HIA786460:HIC786460 HRW786460:HRY786460 IBS786460:IBU786460 ILO786460:ILQ786460 IVK786460:IVM786460 JFG786460:JFI786460 JPC786460:JPE786460 JYY786460:JZA786460 KIU786460:KIW786460 KSQ786460:KSS786460 LCM786460:LCO786460 LMI786460:LMK786460 LWE786460:LWG786460 MGA786460:MGC786460 MPW786460:MPY786460 MZS786460:MZU786460 NJO786460:NJQ786460 NTK786460:NTM786460 ODG786460:ODI786460 ONC786460:ONE786460 OWY786460:OXA786460 PGU786460:PGW786460 PQQ786460:PQS786460 QAM786460:QAO786460 QKI786460:QKK786460 QUE786460:QUG786460 REA786460:REC786460 RNW786460:RNY786460 RXS786460:RXU786460 SHO786460:SHQ786460 SRK786460:SRM786460 TBG786460:TBI786460 TLC786460:TLE786460 TUY786460:TVA786460 UEU786460:UEW786460 UOQ786460:UOS786460 UYM786460:UYO786460 VII786460:VIK786460 VSE786460:VSG786460 WCA786460:WCC786460 WLW786460:WLY786460 WVS786460:WVU786460 K851996:M851996 JG851996:JI851996 TC851996:TE851996 ACY851996:ADA851996 AMU851996:AMW851996 AWQ851996:AWS851996 BGM851996:BGO851996 BQI851996:BQK851996 CAE851996:CAG851996 CKA851996:CKC851996 CTW851996:CTY851996 DDS851996:DDU851996 DNO851996:DNQ851996 DXK851996:DXM851996 EHG851996:EHI851996 ERC851996:ERE851996 FAY851996:FBA851996 FKU851996:FKW851996 FUQ851996:FUS851996 GEM851996:GEO851996 GOI851996:GOK851996 GYE851996:GYG851996 HIA851996:HIC851996 HRW851996:HRY851996 IBS851996:IBU851996 ILO851996:ILQ851996 IVK851996:IVM851996 JFG851996:JFI851996 JPC851996:JPE851996 JYY851996:JZA851996 KIU851996:KIW851996 KSQ851996:KSS851996 LCM851996:LCO851996 LMI851996:LMK851996 LWE851996:LWG851996 MGA851996:MGC851996 MPW851996:MPY851996 MZS851996:MZU851996 NJO851996:NJQ851996 NTK851996:NTM851996 ODG851996:ODI851996 ONC851996:ONE851996 OWY851996:OXA851996 PGU851996:PGW851996 PQQ851996:PQS851996 QAM851996:QAO851996 QKI851996:QKK851996 QUE851996:QUG851996 REA851996:REC851996 RNW851996:RNY851996 RXS851996:RXU851996 SHO851996:SHQ851996 SRK851996:SRM851996 TBG851996:TBI851996 TLC851996:TLE851996 TUY851996:TVA851996 UEU851996:UEW851996 UOQ851996:UOS851996 UYM851996:UYO851996 VII851996:VIK851996 VSE851996:VSG851996 WCA851996:WCC851996 WLW851996:WLY851996 WVS851996:WVU851996 K917532:M917532 JG917532:JI917532 TC917532:TE917532 ACY917532:ADA917532 AMU917532:AMW917532 AWQ917532:AWS917532 BGM917532:BGO917532 BQI917532:BQK917532 CAE917532:CAG917532 CKA917532:CKC917532 CTW917532:CTY917532 DDS917532:DDU917532 DNO917532:DNQ917532 DXK917532:DXM917532 EHG917532:EHI917532 ERC917532:ERE917532 FAY917532:FBA917532 FKU917532:FKW917532 FUQ917532:FUS917532 GEM917532:GEO917532 GOI917532:GOK917532 GYE917532:GYG917532 HIA917532:HIC917532 HRW917532:HRY917532 IBS917532:IBU917532 ILO917532:ILQ917532 IVK917532:IVM917532 JFG917532:JFI917532 JPC917532:JPE917532 JYY917532:JZA917532 KIU917532:KIW917532 KSQ917532:KSS917532 LCM917532:LCO917532 LMI917532:LMK917532 LWE917532:LWG917532 MGA917532:MGC917532 MPW917532:MPY917532 MZS917532:MZU917532 NJO917532:NJQ917532 NTK917532:NTM917532 ODG917532:ODI917532 ONC917532:ONE917532 OWY917532:OXA917532 PGU917532:PGW917532 PQQ917532:PQS917532 QAM917532:QAO917532 QKI917532:QKK917532 QUE917532:QUG917532 REA917532:REC917532 RNW917532:RNY917532 RXS917532:RXU917532 SHO917532:SHQ917532 SRK917532:SRM917532 TBG917532:TBI917532 TLC917532:TLE917532 TUY917532:TVA917532 UEU917532:UEW917532 UOQ917532:UOS917532 UYM917532:UYO917532 VII917532:VIK917532 VSE917532:VSG917532 WCA917532:WCC917532 WLW917532:WLY917532 WVS917532:WVU917532 K983068:M983068 JG983068:JI983068 TC983068:TE983068 ACY983068:ADA983068 AMU983068:AMW983068 AWQ983068:AWS983068 BGM983068:BGO983068 BQI983068:BQK983068 CAE983068:CAG983068 CKA983068:CKC983068 CTW983068:CTY983068 DDS983068:DDU983068 DNO983068:DNQ983068 DXK983068:DXM983068 EHG983068:EHI983068 ERC983068:ERE983068 FAY983068:FBA983068 FKU983068:FKW983068 FUQ983068:FUS983068 GEM983068:GEO983068 GOI983068:GOK983068 GYE983068:GYG983068 HIA983068:HIC983068 HRW983068:HRY983068 IBS983068:IBU983068 ILO983068:ILQ983068 IVK983068:IVM983068 JFG983068:JFI983068 JPC983068:JPE983068 JYY983068:JZA983068 KIU983068:KIW983068 KSQ983068:KSS983068 LCM983068:LCO983068 LMI983068:LMK983068 LWE983068:LWG983068 MGA983068:MGC983068 MPW983068:MPY983068 MZS983068:MZU983068 NJO983068:NJQ983068 NTK983068:NTM983068 ODG983068:ODI983068 ONC983068:ONE983068 OWY983068:OXA983068 PGU983068:PGW983068 PQQ983068:PQS983068 QAM983068:QAO983068 QKI983068:QKK983068 QUE983068:QUG983068 REA983068:REC983068 RNW983068:RNY983068 RXS983068:RXU983068 SHO983068:SHQ983068 SRK983068:SRM983068 TBG983068:TBI983068 TLC983068:TLE983068 TUY983068:TVA983068 UEU983068:UEW983068 UOQ983068:UOS983068 UYM983068:UYO983068 VII983068:VIK983068 VSE983068:VSG983068 WCA983068:WCC983068 WLW983068:WLY983068 WVS983068:WVU983068 C31:D31 IY31:IZ31 SU31:SV31 ACQ31:ACR31 AMM31:AMN31 AWI31:AWJ31 BGE31:BGF31 BQA31:BQB31 BZW31:BZX31 CJS31:CJT31 CTO31:CTP31 DDK31:DDL31 DNG31:DNH31 DXC31:DXD31 EGY31:EGZ31 EQU31:EQV31 FAQ31:FAR31 FKM31:FKN31 FUI31:FUJ31 GEE31:GEF31 GOA31:GOB31 GXW31:GXX31 HHS31:HHT31 HRO31:HRP31 IBK31:IBL31 ILG31:ILH31 IVC31:IVD31 JEY31:JEZ31 JOU31:JOV31 JYQ31:JYR31 KIM31:KIN31 KSI31:KSJ31 LCE31:LCF31 LMA31:LMB31 LVW31:LVX31 MFS31:MFT31 MPO31:MPP31 MZK31:MZL31 NJG31:NJH31 NTC31:NTD31 OCY31:OCZ31 OMU31:OMV31 OWQ31:OWR31 PGM31:PGN31 PQI31:PQJ31 QAE31:QAF31 QKA31:QKB31 QTW31:QTX31 RDS31:RDT31 RNO31:RNP31 RXK31:RXL31 SHG31:SHH31 SRC31:SRD31 TAY31:TAZ31 TKU31:TKV31 TUQ31:TUR31 UEM31:UEN31 UOI31:UOJ31 UYE31:UYF31 VIA31:VIB31 VRW31:VRX31 WBS31:WBT31 WLO31:WLP31 WVK31:WVL31 C65564:D65564 IY65564:IZ65564 SU65564:SV65564 ACQ65564:ACR65564 AMM65564:AMN65564 AWI65564:AWJ65564 BGE65564:BGF65564 BQA65564:BQB65564 BZW65564:BZX65564 CJS65564:CJT65564 CTO65564:CTP65564 DDK65564:DDL65564 DNG65564:DNH65564 DXC65564:DXD65564 EGY65564:EGZ65564 EQU65564:EQV65564 FAQ65564:FAR65564 FKM65564:FKN65564 FUI65564:FUJ65564 GEE65564:GEF65564 GOA65564:GOB65564 GXW65564:GXX65564 HHS65564:HHT65564 HRO65564:HRP65564 IBK65564:IBL65564 ILG65564:ILH65564 IVC65564:IVD65564 JEY65564:JEZ65564 JOU65564:JOV65564 JYQ65564:JYR65564 KIM65564:KIN65564 KSI65564:KSJ65564 LCE65564:LCF65564 LMA65564:LMB65564 LVW65564:LVX65564 MFS65564:MFT65564 MPO65564:MPP65564 MZK65564:MZL65564 NJG65564:NJH65564 NTC65564:NTD65564 OCY65564:OCZ65564 OMU65564:OMV65564 OWQ65564:OWR65564 PGM65564:PGN65564 PQI65564:PQJ65564 QAE65564:QAF65564 QKA65564:QKB65564 QTW65564:QTX65564 RDS65564:RDT65564 RNO65564:RNP65564 RXK65564:RXL65564 SHG65564:SHH65564 SRC65564:SRD65564 TAY65564:TAZ65564 TKU65564:TKV65564 TUQ65564:TUR65564 UEM65564:UEN65564 UOI65564:UOJ65564 UYE65564:UYF65564 VIA65564:VIB65564 VRW65564:VRX65564 WBS65564:WBT65564 WLO65564:WLP65564 WVK65564:WVL65564 C131100:D131100 IY131100:IZ131100 SU131100:SV131100 ACQ131100:ACR131100 AMM131100:AMN131100 AWI131100:AWJ131100 BGE131100:BGF131100 BQA131100:BQB131100 BZW131100:BZX131100 CJS131100:CJT131100 CTO131100:CTP131100 DDK131100:DDL131100 DNG131100:DNH131100 DXC131100:DXD131100 EGY131100:EGZ131100 EQU131100:EQV131100 FAQ131100:FAR131100 FKM131100:FKN131100 FUI131100:FUJ131100 GEE131100:GEF131100 GOA131100:GOB131100 GXW131100:GXX131100 HHS131100:HHT131100 HRO131100:HRP131100 IBK131100:IBL131100 ILG131100:ILH131100 IVC131100:IVD131100 JEY131100:JEZ131100 JOU131100:JOV131100 JYQ131100:JYR131100 KIM131100:KIN131100 KSI131100:KSJ131100 LCE131100:LCF131100 LMA131100:LMB131100 LVW131100:LVX131100 MFS131100:MFT131100 MPO131100:MPP131100 MZK131100:MZL131100 NJG131100:NJH131100 NTC131100:NTD131100 OCY131100:OCZ131100 OMU131100:OMV131100 OWQ131100:OWR131100 PGM131100:PGN131100 PQI131100:PQJ131100 QAE131100:QAF131100 QKA131100:QKB131100 QTW131100:QTX131100 RDS131100:RDT131100 RNO131100:RNP131100 RXK131100:RXL131100 SHG131100:SHH131100 SRC131100:SRD131100 TAY131100:TAZ131100 TKU131100:TKV131100 TUQ131100:TUR131100 UEM131100:UEN131100 UOI131100:UOJ131100 UYE131100:UYF131100 VIA131100:VIB131100 VRW131100:VRX131100 WBS131100:WBT131100 WLO131100:WLP131100 WVK131100:WVL131100 C196636:D196636 IY196636:IZ196636 SU196636:SV196636 ACQ196636:ACR196636 AMM196636:AMN196636 AWI196636:AWJ196636 BGE196636:BGF196636 BQA196636:BQB196636 BZW196636:BZX196636 CJS196636:CJT196636 CTO196636:CTP196636 DDK196636:DDL196636 DNG196636:DNH196636 DXC196636:DXD196636 EGY196636:EGZ196636 EQU196636:EQV196636 FAQ196636:FAR196636 FKM196636:FKN196636 FUI196636:FUJ196636 GEE196636:GEF196636 GOA196636:GOB196636 GXW196636:GXX196636 HHS196636:HHT196636 HRO196636:HRP196636 IBK196636:IBL196636 ILG196636:ILH196636 IVC196636:IVD196636 JEY196636:JEZ196636 JOU196636:JOV196636 JYQ196636:JYR196636 KIM196636:KIN196636 KSI196636:KSJ196636 LCE196636:LCF196636 LMA196636:LMB196636 LVW196636:LVX196636 MFS196636:MFT196636 MPO196636:MPP196636 MZK196636:MZL196636 NJG196636:NJH196636 NTC196636:NTD196636 OCY196636:OCZ196636 OMU196636:OMV196636 OWQ196636:OWR196636 PGM196636:PGN196636 PQI196636:PQJ196636 QAE196636:QAF196636 QKA196636:QKB196636 QTW196636:QTX196636 RDS196636:RDT196636 RNO196636:RNP196636 RXK196636:RXL196636 SHG196636:SHH196636 SRC196636:SRD196636 TAY196636:TAZ196636 TKU196636:TKV196636 TUQ196636:TUR196636 UEM196636:UEN196636 UOI196636:UOJ196636 UYE196636:UYF196636 VIA196636:VIB196636 VRW196636:VRX196636 WBS196636:WBT196636 WLO196636:WLP196636 WVK196636:WVL196636 C262172:D262172 IY262172:IZ262172 SU262172:SV262172 ACQ262172:ACR262172 AMM262172:AMN262172 AWI262172:AWJ262172 BGE262172:BGF262172 BQA262172:BQB262172 BZW262172:BZX262172 CJS262172:CJT262172 CTO262172:CTP262172 DDK262172:DDL262172 DNG262172:DNH262172 DXC262172:DXD262172 EGY262172:EGZ262172 EQU262172:EQV262172 FAQ262172:FAR262172 FKM262172:FKN262172 FUI262172:FUJ262172 GEE262172:GEF262172 GOA262172:GOB262172 GXW262172:GXX262172 HHS262172:HHT262172 HRO262172:HRP262172 IBK262172:IBL262172 ILG262172:ILH262172 IVC262172:IVD262172 JEY262172:JEZ262172 JOU262172:JOV262172 JYQ262172:JYR262172 KIM262172:KIN262172 KSI262172:KSJ262172 LCE262172:LCF262172 LMA262172:LMB262172 LVW262172:LVX262172 MFS262172:MFT262172 MPO262172:MPP262172 MZK262172:MZL262172 NJG262172:NJH262172 NTC262172:NTD262172 OCY262172:OCZ262172 OMU262172:OMV262172 OWQ262172:OWR262172 PGM262172:PGN262172 PQI262172:PQJ262172 QAE262172:QAF262172 QKA262172:QKB262172 QTW262172:QTX262172 RDS262172:RDT262172 RNO262172:RNP262172 RXK262172:RXL262172 SHG262172:SHH262172 SRC262172:SRD262172 TAY262172:TAZ262172 TKU262172:TKV262172 TUQ262172:TUR262172 UEM262172:UEN262172 UOI262172:UOJ262172 UYE262172:UYF262172 VIA262172:VIB262172 VRW262172:VRX262172 WBS262172:WBT262172 WLO262172:WLP262172 WVK262172:WVL262172 C327708:D327708 IY327708:IZ327708 SU327708:SV327708 ACQ327708:ACR327708 AMM327708:AMN327708 AWI327708:AWJ327708 BGE327708:BGF327708 BQA327708:BQB327708 BZW327708:BZX327708 CJS327708:CJT327708 CTO327708:CTP327708 DDK327708:DDL327708 DNG327708:DNH327708 DXC327708:DXD327708 EGY327708:EGZ327708 EQU327708:EQV327708 FAQ327708:FAR327708 FKM327708:FKN327708 FUI327708:FUJ327708 GEE327708:GEF327708 GOA327708:GOB327708 GXW327708:GXX327708 HHS327708:HHT327708 HRO327708:HRP327708 IBK327708:IBL327708 ILG327708:ILH327708 IVC327708:IVD327708 JEY327708:JEZ327708 JOU327708:JOV327708 JYQ327708:JYR327708 KIM327708:KIN327708 KSI327708:KSJ327708 LCE327708:LCF327708 LMA327708:LMB327708 LVW327708:LVX327708 MFS327708:MFT327708 MPO327708:MPP327708 MZK327708:MZL327708 NJG327708:NJH327708 NTC327708:NTD327708 OCY327708:OCZ327708 OMU327708:OMV327708 OWQ327708:OWR327708 PGM327708:PGN327708 PQI327708:PQJ327708 QAE327708:QAF327708 QKA327708:QKB327708 QTW327708:QTX327708 RDS327708:RDT327708 RNO327708:RNP327708 RXK327708:RXL327708 SHG327708:SHH327708 SRC327708:SRD327708 TAY327708:TAZ327708 TKU327708:TKV327708 TUQ327708:TUR327708 UEM327708:UEN327708 UOI327708:UOJ327708 UYE327708:UYF327708 VIA327708:VIB327708 VRW327708:VRX327708 WBS327708:WBT327708 WLO327708:WLP327708 WVK327708:WVL327708 C393244:D393244 IY393244:IZ393244 SU393244:SV393244 ACQ393244:ACR393244 AMM393244:AMN393244 AWI393244:AWJ393244 BGE393244:BGF393244 BQA393244:BQB393244 BZW393244:BZX393244 CJS393244:CJT393244 CTO393244:CTP393244 DDK393244:DDL393244 DNG393244:DNH393244 DXC393244:DXD393244 EGY393244:EGZ393244 EQU393244:EQV393244 FAQ393244:FAR393244 FKM393244:FKN393244 FUI393244:FUJ393244 GEE393244:GEF393244 GOA393244:GOB393244 GXW393244:GXX393244 HHS393244:HHT393244 HRO393244:HRP393244 IBK393244:IBL393244 ILG393244:ILH393244 IVC393244:IVD393244 JEY393244:JEZ393244 JOU393244:JOV393244 JYQ393244:JYR393244 KIM393244:KIN393244 KSI393244:KSJ393244 LCE393244:LCF393244 LMA393244:LMB393244 LVW393244:LVX393244 MFS393244:MFT393244 MPO393244:MPP393244 MZK393244:MZL393244 NJG393244:NJH393244 NTC393244:NTD393244 OCY393244:OCZ393244 OMU393244:OMV393244 OWQ393244:OWR393244 PGM393244:PGN393244 PQI393244:PQJ393244 QAE393244:QAF393244 QKA393244:QKB393244 QTW393244:QTX393244 RDS393244:RDT393244 RNO393244:RNP393244 RXK393244:RXL393244 SHG393244:SHH393244 SRC393244:SRD393244 TAY393244:TAZ393244 TKU393244:TKV393244 TUQ393244:TUR393244 UEM393244:UEN393244 UOI393244:UOJ393244 UYE393244:UYF393244 VIA393244:VIB393244 VRW393244:VRX393244 WBS393244:WBT393244 WLO393244:WLP393244 WVK393244:WVL393244 C458780:D458780 IY458780:IZ458780 SU458780:SV458780 ACQ458780:ACR458780 AMM458780:AMN458780 AWI458780:AWJ458780 BGE458780:BGF458780 BQA458780:BQB458780 BZW458780:BZX458780 CJS458780:CJT458780 CTO458780:CTP458780 DDK458780:DDL458780 DNG458780:DNH458780 DXC458780:DXD458780 EGY458780:EGZ458780 EQU458780:EQV458780 FAQ458780:FAR458780 FKM458780:FKN458780 FUI458780:FUJ458780 GEE458780:GEF458780 GOA458780:GOB458780 GXW458780:GXX458780 HHS458780:HHT458780 HRO458780:HRP458780 IBK458780:IBL458780 ILG458780:ILH458780 IVC458780:IVD458780 JEY458780:JEZ458780 JOU458780:JOV458780 JYQ458780:JYR458780 KIM458780:KIN458780 KSI458780:KSJ458780 LCE458780:LCF458780 LMA458780:LMB458780 LVW458780:LVX458780 MFS458780:MFT458780 MPO458780:MPP458780 MZK458780:MZL458780 NJG458780:NJH458780 NTC458780:NTD458780 OCY458780:OCZ458780 OMU458780:OMV458780 OWQ458780:OWR458780 PGM458780:PGN458780 PQI458780:PQJ458780 QAE458780:QAF458780 QKA458780:QKB458780 QTW458780:QTX458780 RDS458780:RDT458780 RNO458780:RNP458780 RXK458780:RXL458780 SHG458780:SHH458780 SRC458780:SRD458780 TAY458780:TAZ458780 TKU458780:TKV458780 TUQ458780:TUR458780 UEM458780:UEN458780 UOI458780:UOJ458780 UYE458780:UYF458780 VIA458780:VIB458780 VRW458780:VRX458780 WBS458780:WBT458780 WLO458780:WLP458780 WVK458780:WVL458780 C524316:D524316 IY524316:IZ524316 SU524316:SV524316 ACQ524316:ACR524316 AMM524316:AMN524316 AWI524316:AWJ524316 BGE524316:BGF524316 BQA524316:BQB524316 BZW524316:BZX524316 CJS524316:CJT524316 CTO524316:CTP524316 DDK524316:DDL524316 DNG524316:DNH524316 DXC524316:DXD524316 EGY524316:EGZ524316 EQU524316:EQV524316 FAQ524316:FAR524316 FKM524316:FKN524316 FUI524316:FUJ524316 GEE524316:GEF524316 GOA524316:GOB524316 GXW524316:GXX524316 HHS524316:HHT524316 HRO524316:HRP524316 IBK524316:IBL524316 ILG524316:ILH524316 IVC524316:IVD524316 JEY524316:JEZ524316 JOU524316:JOV524316 JYQ524316:JYR524316 KIM524316:KIN524316 KSI524316:KSJ524316 LCE524316:LCF524316 LMA524316:LMB524316 LVW524316:LVX524316 MFS524316:MFT524316 MPO524316:MPP524316 MZK524316:MZL524316 NJG524316:NJH524316 NTC524316:NTD524316 OCY524316:OCZ524316 OMU524316:OMV524316 OWQ524316:OWR524316 PGM524316:PGN524316 PQI524316:PQJ524316 QAE524316:QAF524316 QKA524316:QKB524316 QTW524316:QTX524316 RDS524316:RDT524316 RNO524316:RNP524316 RXK524316:RXL524316 SHG524316:SHH524316 SRC524316:SRD524316 TAY524316:TAZ524316 TKU524316:TKV524316 TUQ524316:TUR524316 UEM524316:UEN524316 UOI524316:UOJ524316 UYE524316:UYF524316 VIA524316:VIB524316 VRW524316:VRX524316 WBS524316:WBT524316 WLO524316:WLP524316 WVK524316:WVL524316 C589852:D589852 IY589852:IZ589852 SU589852:SV589852 ACQ589852:ACR589852 AMM589852:AMN589852 AWI589852:AWJ589852 BGE589852:BGF589852 BQA589852:BQB589852 BZW589852:BZX589852 CJS589852:CJT589852 CTO589852:CTP589852 DDK589852:DDL589852 DNG589852:DNH589852 DXC589852:DXD589852 EGY589852:EGZ589852 EQU589852:EQV589852 FAQ589852:FAR589852 FKM589852:FKN589852 FUI589852:FUJ589852 GEE589852:GEF589852 GOA589852:GOB589852 GXW589852:GXX589852 HHS589852:HHT589852 HRO589852:HRP589852 IBK589852:IBL589852 ILG589852:ILH589852 IVC589852:IVD589852 JEY589852:JEZ589852 JOU589852:JOV589852 JYQ589852:JYR589852 KIM589852:KIN589852 KSI589852:KSJ589852 LCE589852:LCF589852 LMA589852:LMB589852 LVW589852:LVX589852 MFS589852:MFT589852 MPO589852:MPP589852 MZK589852:MZL589852 NJG589852:NJH589852 NTC589852:NTD589852 OCY589852:OCZ589852 OMU589852:OMV589852 OWQ589852:OWR589852 PGM589852:PGN589852 PQI589852:PQJ589852 QAE589852:QAF589852 QKA589852:QKB589852 QTW589852:QTX589852 RDS589852:RDT589852 RNO589852:RNP589852 RXK589852:RXL589852 SHG589852:SHH589852 SRC589852:SRD589852 TAY589852:TAZ589852 TKU589852:TKV589852 TUQ589852:TUR589852 UEM589852:UEN589852 UOI589852:UOJ589852 UYE589852:UYF589852 VIA589852:VIB589852 VRW589852:VRX589852 WBS589852:WBT589852 WLO589852:WLP589852 WVK589852:WVL589852 C655388:D655388 IY655388:IZ655388 SU655388:SV655388 ACQ655388:ACR655388 AMM655388:AMN655388 AWI655388:AWJ655388 BGE655388:BGF655388 BQA655388:BQB655388 BZW655388:BZX655388 CJS655388:CJT655388 CTO655388:CTP655388 DDK655388:DDL655388 DNG655388:DNH655388 DXC655388:DXD655388 EGY655388:EGZ655388 EQU655388:EQV655388 FAQ655388:FAR655388 FKM655388:FKN655388 FUI655388:FUJ655388 GEE655388:GEF655388 GOA655388:GOB655388 GXW655388:GXX655388 HHS655388:HHT655388 HRO655388:HRP655388 IBK655388:IBL655388 ILG655388:ILH655388 IVC655388:IVD655388 JEY655388:JEZ655388 JOU655388:JOV655388 JYQ655388:JYR655388 KIM655388:KIN655388 KSI655388:KSJ655388 LCE655388:LCF655388 LMA655388:LMB655388 LVW655388:LVX655388 MFS655388:MFT655388 MPO655388:MPP655388 MZK655388:MZL655388 NJG655388:NJH655388 NTC655388:NTD655388 OCY655388:OCZ655388 OMU655388:OMV655388 OWQ655388:OWR655388 PGM655388:PGN655388 PQI655388:PQJ655388 QAE655388:QAF655388 QKA655388:QKB655388 QTW655388:QTX655388 RDS655388:RDT655388 RNO655388:RNP655388 RXK655388:RXL655388 SHG655388:SHH655388 SRC655388:SRD655388 TAY655388:TAZ655388 TKU655388:TKV655388 TUQ655388:TUR655388 UEM655388:UEN655388 UOI655388:UOJ655388 UYE655388:UYF655388 VIA655388:VIB655388 VRW655388:VRX655388 WBS655388:WBT655388 WLO655388:WLP655388 WVK655388:WVL655388 C720924:D720924 IY720924:IZ720924 SU720924:SV720924 ACQ720924:ACR720924 AMM720924:AMN720924 AWI720924:AWJ720924 BGE720924:BGF720924 BQA720924:BQB720924 BZW720924:BZX720924 CJS720924:CJT720924 CTO720924:CTP720924 DDK720924:DDL720924 DNG720924:DNH720924 DXC720924:DXD720924 EGY720924:EGZ720924 EQU720924:EQV720924 FAQ720924:FAR720924 FKM720924:FKN720924 FUI720924:FUJ720924 GEE720924:GEF720924 GOA720924:GOB720924 GXW720924:GXX720924 HHS720924:HHT720924 HRO720924:HRP720924 IBK720924:IBL720924 ILG720924:ILH720924 IVC720924:IVD720924 JEY720924:JEZ720924 JOU720924:JOV720924 JYQ720924:JYR720924 KIM720924:KIN720924 KSI720924:KSJ720924 LCE720924:LCF720924 LMA720924:LMB720924 LVW720924:LVX720924 MFS720924:MFT720924 MPO720924:MPP720924 MZK720924:MZL720924 NJG720924:NJH720924 NTC720924:NTD720924 OCY720924:OCZ720924 OMU720924:OMV720924 OWQ720924:OWR720924 PGM720924:PGN720924 PQI720924:PQJ720924 QAE720924:QAF720924 QKA720924:QKB720924 QTW720924:QTX720924 RDS720924:RDT720924 RNO720924:RNP720924 RXK720924:RXL720924 SHG720924:SHH720924 SRC720924:SRD720924 TAY720924:TAZ720924 TKU720924:TKV720924 TUQ720924:TUR720924 UEM720924:UEN720924 UOI720924:UOJ720924 UYE720924:UYF720924 VIA720924:VIB720924 VRW720924:VRX720924 WBS720924:WBT720924 WLO720924:WLP720924 WVK720924:WVL720924 C786460:D786460 IY786460:IZ786460 SU786460:SV786460 ACQ786460:ACR786460 AMM786460:AMN786460 AWI786460:AWJ786460 BGE786460:BGF786460 BQA786460:BQB786460 BZW786460:BZX786460 CJS786460:CJT786460 CTO786460:CTP786460 DDK786460:DDL786460 DNG786460:DNH786460 DXC786460:DXD786460 EGY786460:EGZ786460 EQU786460:EQV786460 FAQ786460:FAR786460 FKM786460:FKN786460 FUI786460:FUJ786460 GEE786460:GEF786460 GOA786460:GOB786460 GXW786460:GXX786460 HHS786460:HHT786460 HRO786460:HRP786460 IBK786460:IBL786460 ILG786460:ILH786460 IVC786460:IVD786460 JEY786460:JEZ786460 JOU786460:JOV786460 JYQ786460:JYR786460 KIM786460:KIN786460 KSI786460:KSJ786460 LCE786460:LCF786460 LMA786460:LMB786460 LVW786460:LVX786460 MFS786460:MFT786460 MPO786460:MPP786460 MZK786460:MZL786460 NJG786460:NJH786460 NTC786460:NTD786460 OCY786460:OCZ786460 OMU786460:OMV786460 OWQ786460:OWR786460 PGM786460:PGN786460 PQI786460:PQJ786460 QAE786460:QAF786460 QKA786460:QKB786460 QTW786460:QTX786460 RDS786460:RDT786460 RNO786460:RNP786460 RXK786460:RXL786460 SHG786460:SHH786460 SRC786460:SRD786460 TAY786460:TAZ786460 TKU786460:TKV786460 TUQ786460:TUR786460 UEM786460:UEN786460 UOI786460:UOJ786460 UYE786460:UYF786460 VIA786460:VIB786460 VRW786460:VRX786460 WBS786460:WBT786460 WLO786460:WLP786460 WVK786460:WVL786460 C851996:D851996 IY851996:IZ851996 SU851996:SV851996 ACQ851996:ACR851996 AMM851996:AMN851996 AWI851996:AWJ851996 BGE851996:BGF851996 BQA851996:BQB851996 BZW851996:BZX851996 CJS851996:CJT851996 CTO851996:CTP851996 DDK851996:DDL851996 DNG851996:DNH851996 DXC851996:DXD851996 EGY851996:EGZ851996 EQU851996:EQV851996 FAQ851996:FAR851996 FKM851996:FKN851996 FUI851996:FUJ851996 GEE851996:GEF851996 GOA851996:GOB851996 GXW851996:GXX851996 HHS851996:HHT851996 HRO851996:HRP851996 IBK851996:IBL851996 ILG851996:ILH851996 IVC851996:IVD851996 JEY851996:JEZ851996 JOU851996:JOV851996 JYQ851996:JYR851996 KIM851996:KIN851996 KSI851996:KSJ851996 LCE851996:LCF851996 LMA851996:LMB851996 LVW851996:LVX851996 MFS851996:MFT851996 MPO851996:MPP851996 MZK851996:MZL851996 NJG851996:NJH851996 NTC851996:NTD851996 OCY851996:OCZ851996 OMU851996:OMV851996 OWQ851996:OWR851996 PGM851996:PGN851996 PQI851996:PQJ851996 QAE851996:QAF851996 QKA851996:QKB851996 QTW851996:QTX851996 RDS851996:RDT851996 RNO851996:RNP851996 RXK851996:RXL851996 SHG851996:SHH851996 SRC851996:SRD851996 TAY851996:TAZ851996 TKU851996:TKV851996 TUQ851996:TUR851996 UEM851996:UEN851996 UOI851996:UOJ851996 UYE851996:UYF851996 VIA851996:VIB851996 VRW851996:VRX851996 WBS851996:WBT851996 WLO851996:WLP851996 WVK851996:WVL851996 C917532:D917532 IY917532:IZ917532 SU917532:SV917532 ACQ917532:ACR917532 AMM917532:AMN917532 AWI917532:AWJ917532 BGE917532:BGF917532 BQA917532:BQB917532 BZW917532:BZX917532 CJS917532:CJT917532 CTO917532:CTP917532 DDK917532:DDL917532 DNG917532:DNH917532 DXC917532:DXD917532 EGY917532:EGZ917532 EQU917532:EQV917532 FAQ917532:FAR917532 FKM917532:FKN917532 FUI917532:FUJ917532 GEE917532:GEF917532 GOA917532:GOB917532 GXW917532:GXX917532 HHS917532:HHT917532 HRO917532:HRP917532 IBK917532:IBL917532 ILG917532:ILH917532 IVC917532:IVD917532 JEY917532:JEZ917532 JOU917532:JOV917532 JYQ917532:JYR917532 KIM917532:KIN917532 KSI917532:KSJ917532 LCE917532:LCF917532 LMA917532:LMB917532 LVW917532:LVX917532 MFS917532:MFT917532 MPO917532:MPP917532 MZK917532:MZL917532 NJG917532:NJH917532 NTC917532:NTD917532 OCY917532:OCZ917532 OMU917532:OMV917532 OWQ917532:OWR917532 PGM917532:PGN917532 PQI917532:PQJ917532 QAE917532:QAF917532 QKA917532:QKB917532 QTW917532:QTX917532 RDS917532:RDT917532 RNO917532:RNP917532 RXK917532:RXL917532 SHG917532:SHH917532 SRC917532:SRD917532 TAY917532:TAZ917532 TKU917532:TKV917532 TUQ917532:TUR917532 UEM917532:UEN917532 UOI917532:UOJ917532 UYE917532:UYF917532 VIA917532:VIB917532 VRW917532:VRX917532 WBS917532:WBT917532 WLO917532:WLP917532 WVK917532:WVL917532 C983068:D983068 IY983068:IZ983068 SU983068:SV983068 ACQ983068:ACR983068 AMM983068:AMN983068 AWI983068:AWJ983068 BGE983068:BGF983068 BQA983068:BQB983068 BZW983068:BZX983068 CJS983068:CJT983068 CTO983068:CTP983068 DDK983068:DDL983068 DNG983068:DNH983068 DXC983068:DXD983068 EGY983068:EGZ983068 EQU983068:EQV983068 FAQ983068:FAR983068 FKM983068:FKN983068 FUI983068:FUJ983068 GEE983068:GEF983068 GOA983068:GOB983068 GXW983068:GXX983068 HHS983068:HHT983068 HRO983068:HRP983068 IBK983068:IBL983068 ILG983068:ILH983068 IVC983068:IVD983068 JEY983068:JEZ983068 JOU983068:JOV983068 JYQ983068:JYR983068 KIM983068:KIN983068 KSI983068:KSJ983068 LCE983068:LCF983068 LMA983068:LMB983068 LVW983068:LVX983068 MFS983068:MFT983068 MPO983068:MPP983068 MZK983068:MZL983068 NJG983068:NJH983068 NTC983068:NTD983068 OCY983068:OCZ983068 OMU983068:OMV983068 OWQ983068:OWR983068 PGM983068:PGN983068 PQI983068:PQJ983068 QAE983068:QAF983068 QKA983068:QKB983068 QTW983068:QTX983068 RDS983068:RDT983068 RNO983068:RNP983068 RXK983068:RXL983068 SHG983068:SHH983068 SRC983068:SRD983068 TAY983068:TAZ983068 TKU983068:TKV983068 TUQ983068:TUR983068 UEM983068:UEN983068 UOI983068:UOJ983068 UYE983068:UYF983068 VIA983068:VIB983068 VRW983068:VRX983068 WBS983068:WBT983068 WLO983068:WLP983068 WVK983068:WVL983068 F31:H31 JB31:JD31 SX31:SZ31 ACT31:ACV31 AMP31:AMR31 AWL31:AWN31 BGH31:BGJ31 BQD31:BQF31 BZZ31:CAB31 CJV31:CJX31 CTR31:CTT31 DDN31:DDP31 DNJ31:DNL31 DXF31:DXH31 EHB31:EHD31 EQX31:EQZ31 FAT31:FAV31 FKP31:FKR31 FUL31:FUN31 GEH31:GEJ31 GOD31:GOF31 GXZ31:GYB31 HHV31:HHX31 HRR31:HRT31 IBN31:IBP31 ILJ31:ILL31 IVF31:IVH31 JFB31:JFD31 JOX31:JOZ31 JYT31:JYV31 KIP31:KIR31 KSL31:KSN31 LCH31:LCJ31 LMD31:LMF31 LVZ31:LWB31 MFV31:MFX31 MPR31:MPT31 MZN31:MZP31 NJJ31:NJL31 NTF31:NTH31 ODB31:ODD31 OMX31:OMZ31 OWT31:OWV31 PGP31:PGR31 PQL31:PQN31 QAH31:QAJ31 QKD31:QKF31 QTZ31:QUB31 RDV31:RDX31 RNR31:RNT31 RXN31:RXP31 SHJ31:SHL31 SRF31:SRH31 TBB31:TBD31 TKX31:TKZ31 TUT31:TUV31 UEP31:UER31 UOL31:UON31 UYH31:UYJ31 VID31:VIF31 VRZ31:VSB31 WBV31:WBX31 WLR31:WLT31 WVN31:WVP31 F65564:H65564 JB65564:JD65564 SX65564:SZ65564 ACT65564:ACV65564 AMP65564:AMR65564 AWL65564:AWN65564 BGH65564:BGJ65564 BQD65564:BQF65564 BZZ65564:CAB65564 CJV65564:CJX65564 CTR65564:CTT65564 DDN65564:DDP65564 DNJ65564:DNL65564 DXF65564:DXH65564 EHB65564:EHD65564 EQX65564:EQZ65564 FAT65564:FAV65564 FKP65564:FKR65564 FUL65564:FUN65564 GEH65564:GEJ65564 GOD65564:GOF65564 GXZ65564:GYB65564 HHV65564:HHX65564 HRR65564:HRT65564 IBN65564:IBP65564 ILJ65564:ILL65564 IVF65564:IVH65564 JFB65564:JFD65564 JOX65564:JOZ65564 JYT65564:JYV65564 KIP65564:KIR65564 KSL65564:KSN65564 LCH65564:LCJ65564 LMD65564:LMF65564 LVZ65564:LWB65564 MFV65564:MFX65564 MPR65564:MPT65564 MZN65564:MZP65564 NJJ65564:NJL65564 NTF65564:NTH65564 ODB65564:ODD65564 OMX65564:OMZ65564 OWT65564:OWV65564 PGP65564:PGR65564 PQL65564:PQN65564 QAH65564:QAJ65564 QKD65564:QKF65564 QTZ65564:QUB65564 RDV65564:RDX65564 RNR65564:RNT65564 RXN65564:RXP65564 SHJ65564:SHL65564 SRF65564:SRH65564 TBB65564:TBD65564 TKX65564:TKZ65564 TUT65564:TUV65564 UEP65564:UER65564 UOL65564:UON65564 UYH65564:UYJ65564 VID65564:VIF65564 VRZ65564:VSB65564 WBV65564:WBX65564 WLR65564:WLT65564 WVN65564:WVP65564 F131100:H131100 JB131100:JD131100 SX131100:SZ131100 ACT131100:ACV131100 AMP131100:AMR131100 AWL131100:AWN131100 BGH131100:BGJ131100 BQD131100:BQF131100 BZZ131100:CAB131100 CJV131100:CJX131100 CTR131100:CTT131100 DDN131100:DDP131100 DNJ131100:DNL131100 DXF131100:DXH131100 EHB131100:EHD131100 EQX131100:EQZ131100 FAT131100:FAV131100 FKP131100:FKR131100 FUL131100:FUN131100 GEH131100:GEJ131100 GOD131100:GOF131100 GXZ131100:GYB131100 HHV131100:HHX131100 HRR131100:HRT131100 IBN131100:IBP131100 ILJ131100:ILL131100 IVF131100:IVH131100 JFB131100:JFD131100 JOX131100:JOZ131100 JYT131100:JYV131100 KIP131100:KIR131100 KSL131100:KSN131100 LCH131100:LCJ131100 LMD131100:LMF131100 LVZ131100:LWB131100 MFV131100:MFX131100 MPR131100:MPT131100 MZN131100:MZP131100 NJJ131100:NJL131100 NTF131100:NTH131100 ODB131100:ODD131100 OMX131100:OMZ131100 OWT131100:OWV131100 PGP131100:PGR131100 PQL131100:PQN131100 QAH131100:QAJ131100 QKD131100:QKF131100 QTZ131100:QUB131100 RDV131100:RDX131100 RNR131100:RNT131100 RXN131100:RXP131100 SHJ131100:SHL131100 SRF131100:SRH131100 TBB131100:TBD131100 TKX131100:TKZ131100 TUT131100:TUV131100 UEP131100:UER131100 UOL131100:UON131100 UYH131100:UYJ131100 VID131100:VIF131100 VRZ131100:VSB131100 WBV131100:WBX131100 WLR131100:WLT131100 WVN131100:WVP131100 F196636:H196636 JB196636:JD196636 SX196636:SZ196636 ACT196636:ACV196636 AMP196636:AMR196636 AWL196636:AWN196636 BGH196636:BGJ196636 BQD196636:BQF196636 BZZ196636:CAB196636 CJV196636:CJX196636 CTR196636:CTT196636 DDN196636:DDP196636 DNJ196636:DNL196636 DXF196636:DXH196636 EHB196636:EHD196636 EQX196636:EQZ196636 FAT196636:FAV196636 FKP196636:FKR196636 FUL196636:FUN196636 GEH196636:GEJ196636 GOD196636:GOF196636 GXZ196636:GYB196636 HHV196636:HHX196636 HRR196636:HRT196636 IBN196636:IBP196636 ILJ196636:ILL196636 IVF196636:IVH196636 JFB196636:JFD196636 JOX196636:JOZ196636 JYT196636:JYV196636 KIP196636:KIR196636 KSL196636:KSN196636 LCH196636:LCJ196636 LMD196636:LMF196636 LVZ196636:LWB196636 MFV196636:MFX196636 MPR196636:MPT196636 MZN196636:MZP196636 NJJ196636:NJL196636 NTF196636:NTH196636 ODB196636:ODD196636 OMX196636:OMZ196636 OWT196636:OWV196636 PGP196636:PGR196636 PQL196636:PQN196636 QAH196636:QAJ196636 QKD196636:QKF196636 QTZ196636:QUB196636 RDV196636:RDX196636 RNR196636:RNT196636 RXN196636:RXP196636 SHJ196636:SHL196636 SRF196636:SRH196636 TBB196636:TBD196636 TKX196636:TKZ196636 TUT196636:TUV196636 UEP196636:UER196636 UOL196636:UON196636 UYH196636:UYJ196636 VID196636:VIF196636 VRZ196636:VSB196636 WBV196636:WBX196636 WLR196636:WLT196636 WVN196636:WVP196636 F262172:H262172 JB262172:JD262172 SX262172:SZ262172 ACT262172:ACV262172 AMP262172:AMR262172 AWL262172:AWN262172 BGH262172:BGJ262172 BQD262172:BQF262172 BZZ262172:CAB262172 CJV262172:CJX262172 CTR262172:CTT262172 DDN262172:DDP262172 DNJ262172:DNL262172 DXF262172:DXH262172 EHB262172:EHD262172 EQX262172:EQZ262172 FAT262172:FAV262172 FKP262172:FKR262172 FUL262172:FUN262172 GEH262172:GEJ262172 GOD262172:GOF262172 GXZ262172:GYB262172 HHV262172:HHX262172 HRR262172:HRT262172 IBN262172:IBP262172 ILJ262172:ILL262172 IVF262172:IVH262172 JFB262172:JFD262172 JOX262172:JOZ262172 JYT262172:JYV262172 KIP262172:KIR262172 KSL262172:KSN262172 LCH262172:LCJ262172 LMD262172:LMF262172 LVZ262172:LWB262172 MFV262172:MFX262172 MPR262172:MPT262172 MZN262172:MZP262172 NJJ262172:NJL262172 NTF262172:NTH262172 ODB262172:ODD262172 OMX262172:OMZ262172 OWT262172:OWV262172 PGP262172:PGR262172 PQL262172:PQN262172 QAH262172:QAJ262172 QKD262172:QKF262172 QTZ262172:QUB262172 RDV262172:RDX262172 RNR262172:RNT262172 RXN262172:RXP262172 SHJ262172:SHL262172 SRF262172:SRH262172 TBB262172:TBD262172 TKX262172:TKZ262172 TUT262172:TUV262172 UEP262172:UER262172 UOL262172:UON262172 UYH262172:UYJ262172 VID262172:VIF262172 VRZ262172:VSB262172 WBV262172:WBX262172 WLR262172:WLT262172 WVN262172:WVP262172 F327708:H327708 JB327708:JD327708 SX327708:SZ327708 ACT327708:ACV327708 AMP327708:AMR327708 AWL327708:AWN327708 BGH327708:BGJ327708 BQD327708:BQF327708 BZZ327708:CAB327708 CJV327708:CJX327708 CTR327708:CTT327708 DDN327708:DDP327708 DNJ327708:DNL327708 DXF327708:DXH327708 EHB327708:EHD327708 EQX327708:EQZ327708 FAT327708:FAV327708 FKP327708:FKR327708 FUL327708:FUN327708 GEH327708:GEJ327708 GOD327708:GOF327708 GXZ327708:GYB327708 HHV327708:HHX327708 HRR327708:HRT327708 IBN327708:IBP327708 ILJ327708:ILL327708 IVF327708:IVH327708 JFB327708:JFD327708 JOX327708:JOZ327708 JYT327708:JYV327708 KIP327708:KIR327708 KSL327708:KSN327708 LCH327708:LCJ327708 LMD327708:LMF327708 LVZ327708:LWB327708 MFV327708:MFX327708 MPR327708:MPT327708 MZN327708:MZP327708 NJJ327708:NJL327708 NTF327708:NTH327708 ODB327708:ODD327708 OMX327708:OMZ327708 OWT327708:OWV327708 PGP327708:PGR327708 PQL327708:PQN327708 QAH327708:QAJ327708 QKD327708:QKF327708 QTZ327708:QUB327708 RDV327708:RDX327708 RNR327708:RNT327708 RXN327708:RXP327708 SHJ327708:SHL327708 SRF327708:SRH327708 TBB327708:TBD327708 TKX327708:TKZ327708 TUT327708:TUV327708 UEP327708:UER327708 UOL327708:UON327708 UYH327708:UYJ327708 VID327708:VIF327708 VRZ327708:VSB327708 WBV327708:WBX327708 WLR327708:WLT327708 WVN327708:WVP327708 F393244:H393244 JB393244:JD393244 SX393244:SZ393244 ACT393244:ACV393244 AMP393244:AMR393244 AWL393244:AWN393244 BGH393244:BGJ393244 BQD393244:BQF393244 BZZ393244:CAB393244 CJV393244:CJX393244 CTR393244:CTT393244 DDN393244:DDP393244 DNJ393244:DNL393244 DXF393244:DXH393244 EHB393244:EHD393244 EQX393244:EQZ393244 FAT393244:FAV393244 FKP393244:FKR393244 FUL393244:FUN393244 GEH393244:GEJ393244 GOD393244:GOF393244 GXZ393244:GYB393244 HHV393244:HHX393244 HRR393244:HRT393244 IBN393244:IBP393244 ILJ393244:ILL393244 IVF393244:IVH393244 JFB393244:JFD393244 JOX393244:JOZ393244 JYT393244:JYV393244 KIP393244:KIR393244 KSL393244:KSN393244 LCH393244:LCJ393244 LMD393244:LMF393244 LVZ393244:LWB393244 MFV393244:MFX393244 MPR393244:MPT393244 MZN393244:MZP393244 NJJ393244:NJL393244 NTF393244:NTH393244 ODB393244:ODD393244 OMX393244:OMZ393244 OWT393244:OWV393244 PGP393244:PGR393244 PQL393244:PQN393244 QAH393244:QAJ393244 QKD393244:QKF393244 QTZ393244:QUB393244 RDV393244:RDX393244 RNR393244:RNT393244 RXN393244:RXP393244 SHJ393244:SHL393244 SRF393244:SRH393244 TBB393244:TBD393244 TKX393244:TKZ393244 TUT393244:TUV393244 UEP393244:UER393244 UOL393244:UON393244 UYH393244:UYJ393244 VID393244:VIF393244 VRZ393244:VSB393244 WBV393244:WBX393244 WLR393244:WLT393244 WVN393244:WVP393244 F458780:H458780 JB458780:JD458780 SX458780:SZ458780 ACT458780:ACV458780 AMP458780:AMR458780 AWL458780:AWN458780 BGH458780:BGJ458780 BQD458780:BQF458780 BZZ458780:CAB458780 CJV458780:CJX458780 CTR458780:CTT458780 DDN458780:DDP458780 DNJ458780:DNL458780 DXF458780:DXH458780 EHB458780:EHD458780 EQX458780:EQZ458780 FAT458780:FAV458780 FKP458780:FKR458780 FUL458780:FUN458780 GEH458780:GEJ458780 GOD458780:GOF458780 GXZ458780:GYB458780 HHV458780:HHX458780 HRR458780:HRT458780 IBN458780:IBP458780 ILJ458780:ILL458780 IVF458780:IVH458780 JFB458780:JFD458780 JOX458780:JOZ458780 JYT458780:JYV458780 KIP458780:KIR458780 KSL458780:KSN458780 LCH458780:LCJ458780 LMD458780:LMF458780 LVZ458780:LWB458780 MFV458780:MFX458780 MPR458780:MPT458780 MZN458780:MZP458780 NJJ458780:NJL458780 NTF458780:NTH458780 ODB458780:ODD458780 OMX458780:OMZ458780 OWT458780:OWV458780 PGP458780:PGR458780 PQL458780:PQN458780 QAH458780:QAJ458780 QKD458780:QKF458780 QTZ458780:QUB458780 RDV458780:RDX458780 RNR458780:RNT458780 RXN458780:RXP458780 SHJ458780:SHL458780 SRF458780:SRH458780 TBB458780:TBD458780 TKX458780:TKZ458780 TUT458780:TUV458780 UEP458780:UER458780 UOL458780:UON458780 UYH458780:UYJ458780 VID458780:VIF458780 VRZ458780:VSB458780 WBV458780:WBX458780 WLR458780:WLT458780 WVN458780:WVP458780 F524316:H524316 JB524316:JD524316 SX524316:SZ524316 ACT524316:ACV524316 AMP524316:AMR524316 AWL524316:AWN524316 BGH524316:BGJ524316 BQD524316:BQF524316 BZZ524316:CAB524316 CJV524316:CJX524316 CTR524316:CTT524316 DDN524316:DDP524316 DNJ524316:DNL524316 DXF524316:DXH524316 EHB524316:EHD524316 EQX524316:EQZ524316 FAT524316:FAV524316 FKP524316:FKR524316 FUL524316:FUN524316 GEH524316:GEJ524316 GOD524316:GOF524316 GXZ524316:GYB524316 HHV524316:HHX524316 HRR524316:HRT524316 IBN524316:IBP524316 ILJ524316:ILL524316 IVF524316:IVH524316 JFB524316:JFD524316 JOX524316:JOZ524316 JYT524316:JYV524316 KIP524316:KIR524316 KSL524316:KSN524316 LCH524316:LCJ524316 LMD524316:LMF524316 LVZ524316:LWB524316 MFV524316:MFX524316 MPR524316:MPT524316 MZN524316:MZP524316 NJJ524316:NJL524316 NTF524316:NTH524316 ODB524316:ODD524316 OMX524316:OMZ524316 OWT524316:OWV524316 PGP524316:PGR524316 PQL524316:PQN524316 QAH524316:QAJ524316 QKD524316:QKF524316 QTZ524316:QUB524316 RDV524316:RDX524316 RNR524316:RNT524316 RXN524316:RXP524316 SHJ524316:SHL524316 SRF524316:SRH524316 TBB524316:TBD524316 TKX524316:TKZ524316 TUT524316:TUV524316 UEP524316:UER524316 UOL524316:UON524316 UYH524316:UYJ524316 VID524316:VIF524316 VRZ524316:VSB524316 WBV524316:WBX524316 WLR524316:WLT524316 WVN524316:WVP524316 F589852:H589852 JB589852:JD589852 SX589852:SZ589852 ACT589852:ACV589852 AMP589852:AMR589852 AWL589852:AWN589852 BGH589852:BGJ589852 BQD589852:BQF589852 BZZ589852:CAB589852 CJV589852:CJX589852 CTR589852:CTT589852 DDN589852:DDP589852 DNJ589852:DNL589852 DXF589852:DXH589852 EHB589852:EHD589852 EQX589852:EQZ589852 FAT589852:FAV589852 FKP589852:FKR589852 FUL589852:FUN589852 GEH589852:GEJ589852 GOD589852:GOF589852 GXZ589852:GYB589852 HHV589852:HHX589852 HRR589852:HRT589852 IBN589852:IBP589852 ILJ589852:ILL589852 IVF589852:IVH589852 JFB589852:JFD589852 JOX589852:JOZ589852 JYT589852:JYV589852 KIP589852:KIR589852 KSL589852:KSN589852 LCH589852:LCJ589852 LMD589852:LMF589852 LVZ589852:LWB589852 MFV589852:MFX589852 MPR589852:MPT589852 MZN589852:MZP589852 NJJ589852:NJL589852 NTF589852:NTH589852 ODB589852:ODD589852 OMX589852:OMZ589852 OWT589852:OWV589852 PGP589852:PGR589852 PQL589852:PQN589852 QAH589852:QAJ589852 QKD589852:QKF589852 QTZ589852:QUB589852 RDV589852:RDX589852 RNR589852:RNT589852 RXN589852:RXP589852 SHJ589852:SHL589852 SRF589852:SRH589852 TBB589852:TBD589852 TKX589852:TKZ589852 TUT589852:TUV589852 UEP589852:UER589852 UOL589852:UON589852 UYH589852:UYJ589852 VID589852:VIF589852 VRZ589852:VSB589852 WBV589852:WBX589852 WLR589852:WLT589852 WVN589852:WVP589852 F655388:H655388 JB655388:JD655388 SX655388:SZ655388 ACT655388:ACV655388 AMP655388:AMR655388 AWL655388:AWN655388 BGH655388:BGJ655388 BQD655388:BQF655388 BZZ655388:CAB655388 CJV655388:CJX655388 CTR655388:CTT655388 DDN655388:DDP655388 DNJ655388:DNL655388 DXF655388:DXH655388 EHB655388:EHD655388 EQX655388:EQZ655388 FAT655388:FAV655388 FKP655388:FKR655388 FUL655388:FUN655388 GEH655388:GEJ655388 GOD655388:GOF655388 GXZ655388:GYB655388 HHV655388:HHX655388 HRR655388:HRT655388 IBN655388:IBP655388 ILJ655388:ILL655388 IVF655388:IVH655388 JFB655388:JFD655388 JOX655388:JOZ655388 JYT655388:JYV655388 KIP655388:KIR655388 KSL655388:KSN655388 LCH655388:LCJ655388 LMD655388:LMF655388 LVZ655388:LWB655388 MFV655388:MFX655388 MPR655388:MPT655388 MZN655388:MZP655388 NJJ655388:NJL655388 NTF655388:NTH655388 ODB655388:ODD655388 OMX655388:OMZ655388 OWT655388:OWV655388 PGP655388:PGR655388 PQL655388:PQN655388 QAH655388:QAJ655388 QKD655388:QKF655388 QTZ655388:QUB655388 RDV655388:RDX655388 RNR655388:RNT655388 RXN655388:RXP655388 SHJ655388:SHL655388 SRF655388:SRH655388 TBB655388:TBD655388 TKX655388:TKZ655388 TUT655388:TUV655388 UEP655388:UER655388 UOL655388:UON655388 UYH655388:UYJ655388 VID655388:VIF655388 VRZ655388:VSB655388 WBV655388:WBX655388 WLR655388:WLT655388 WVN655388:WVP655388 F720924:H720924 JB720924:JD720924 SX720924:SZ720924 ACT720924:ACV720924 AMP720924:AMR720924 AWL720924:AWN720924 BGH720924:BGJ720924 BQD720924:BQF720924 BZZ720924:CAB720924 CJV720924:CJX720924 CTR720924:CTT720924 DDN720924:DDP720924 DNJ720924:DNL720924 DXF720924:DXH720924 EHB720924:EHD720924 EQX720924:EQZ720924 FAT720924:FAV720924 FKP720924:FKR720924 FUL720924:FUN720924 GEH720924:GEJ720924 GOD720924:GOF720924 GXZ720924:GYB720924 HHV720924:HHX720924 HRR720924:HRT720924 IBN720924:IBP720924 ILJ720924:ILL720924 IVF720924:IVH720924 JFB720924:JFD720924 JOX720924:JOZ720924 JYT720924:JYV720924 KIP720924:KIR720924 KSL720924:KSN720924 LCH720924:LCJ720924 LMD720924:LMF720924 LVZ720924:LWB720924 MFV720924:MFX720924 MPR720924:MPT720924 MZN720924:MZP720924 NJJ720924:NJL720924 NTF720924:NTH720924 ODB720924:ODD720924 OMX720924:OMZ720924 OWT720924:OWV720924 PGP720924:PGR720924 PQL720924:PQN720924 QAH720924:QAJ720924 QKD720924:QKF720924 QTZ720924:QUB720924 RDV720924:RDX720924 RNR720924:RNT720924 RXN720924:RXP720924 SHJ720924:SHL720924 SRF720924:SRH720924 TBB720924:TBD720924 TKX720924:TKZ720924 TUT720924:TUV720924 UEP720924:UER720924 UOL720924:UON720924 UYH720924:UYJ720924 VID720924:VIF720924 VRZ720924:VSB720924 WBV720924:WBX720924 WLR720924:WLT720924 WVN720924:WVP720924 F786460:H786460 JB786460:JD786460 SX786460:SZ786460 ACT786460:ACV786460 AMP786460:AMR786460 AWL786460:AWN786460 BGH786460:BGJ786460 BQD786460:BQF786460 BZZ786460:CAB786460 CJV786460:CJX786460 CTR786460:CTT786460 DDN786460:DDP786460 DNJ786460:DNL786460 DXF786460:DXH786460 EHB786460:EHD786460 EQX786460:EQZ786460 FAT786460:FAV786460 FKP786460:FKR786460 FUL786460:FUN786460 GEH786460:GEJ786460 GOD786460:GOF786460 GXZ786460:GYB786460 HHV786460:HHX786460 HRR786460:HRT786460 IBN786460:IBP786460 ILJ786460:ILL786460 IVF786460:IVH786460 JFB786460:JFD786460 JOX786460:JOZ786460 JYT786460:JYV786460 KIP786460:KIR786460 KSL786460:KSN786460 LCH786460:LCJ786460 LMD786460:LMF786460 LVZ786460:LWB786460 MFV786460:MFX786460 MPR786460:MPT786460 MZN786460:MZP786460 NJJ786460:NJL786460 NTF786460:NTH786460 ODB786460:ODD786460 OMX786460:OMZ786460 OWT786460:OWV786460 PGP786460:PGR786460 PQL786460:PQN786460 QAH786460:QAJ786460 QKD786460:QKF786460 QTZ786460:QUB786460 RDV786460:RDX786460 RNR786460:RNT786460 RXN786460:RXP786460 SHJ786460:SHL786460 SRF786460:SRH786460 TBB786460:TBD786460 TKX786460:TKZ786460 TUT786460:TUV786460 UEP786460:UER786460 UOL786460:UON786460 UYH786460:UYJ786460 VID786460:VIF786460 VRZ786460:VSB786460 WBV786460:WBX786460 WLR786460:WLT786460 WVN786460:WVP786460 F851996:H851996 JB851996:JD851996 SX851996:SZ851996 ACT851996:ACV851996 AMP851996:AMR851996 AWL851996:AWN851996 BGH851996:BGJ851996 BQD851996:BQF851996 BZZ851996:CAB851996 CJV851996:CJX851996 CTR851996:CTT851996 DDN851996:DDP851996 DNJ851996:DNL851996 DXF851996:DXH851996 EHB851996:EHD851996 EQX851996:EQZ851996 FAT851996:FAV851996 FKP851996:FKR851996 FUL851996:FUN851996 GEH851996:GEJ851996 GOD851996:GOF851996 GXZ851996:GYB851996 HHV851996:HHX851996 HRR851996:HRT851996 IBN851996:IBP851996 ILJ851996:ILL851996 IVF851996:IVH851996 JFB851996:JFD851996 JOX851996:JOZ851996 JYT851996:JYV851996 KIP851996:KIR851996 KSL851996:KSN851996 LCH851996:LCJ851996 LMD851996:LMF851996 LVZ851996:LWB851996 MFV851996:MFX851996 MPR851996:MPT851996 MZN851996:MZP851996 NJJ851996:NJL851996 NTF851996:NTH851996 ODB851996:ODD851996 OMX851996:OMZ851996 OWT851996:OWV851996 PGP851996:PGR851996 PQL851996:PQN851996 QAH851996:QAJ851996 QKD851996:QKF851996 QTZ851996:QUB851996 RDV851996:RDX851996 RNR851996:RNT851996 RXN851996:RXP851996 SHJ851996:SHL851996 SRF851996:SRH851996 TBB851996:TBD851996 TKX851996:TKZ851996 TUT851996:TUV851996 UEP851996:UER851996 UOL851996:UON851996 UYH851996:UYJ851996 VID851996:VIF851996 VRZ851996:VSB851996 WBV851996:WBX851996 WLR851996:WLT851996 WVN851996:WVP851996 F917532:H917532 JB917532:JD917532 SX917532:SZ917532 ACT917532:ACV917532 AMP917532:AMR917532 AWL917532:AWN917532 BGH917532:BGJ917532 BQD917532:BQF917532 BZZ917532:CAB917532 CJV917532:CJX917532 CTR917532:CTT917532 DDN917532:DDP917532 DNJ917532:DNL917532 DXF917532:DXH917532 EHB917532:EHD917532 EQX917532:EQZ917532 FAT917532:FAV917532 FKP917532:FKR917532 FUL917532:FUN917532 GEH917532:GEJ917532 GOD917532:GOF917532 GXZ917532:GYB917532 HHV917532:HHX917532 HRR917532:HRT917532 IBN917532:IBP917532 ILJ917532:ILL917532 IVF917532:IVH917532 JFB917532:JFD917532 JOX917532:JOZ917532 JYT917532:JYV917532 KIP917532:KIR917532 KSL917532:KSN917532 LCH917532:LCJ917532 LMD917532:LMF917532 LVZ917532:LWB917532 MFV917532:MFX917532 MPR917532:MPT917532 MZN917532:MZP917532 NJJ917532:NJL917532 NTF917532:NTH917532 ODB917532:ODD917532 OMX917532:OMZ917532 OWT917532:OWV917532 PGP917532:PGR917532 PQL917532:PQN917532 QAH917532:QAJ917532 QKD917532:QKF917532 QTZ917532:QUB917532 RDV917532:RDX917532 RNR917532:RNT917532 RXN917532:RXP917532 SHJ917532:SHL917532 SRF917532:SRH917532 TBB917532:TBD917532 TKX917532:TKZ917532 TUT917532:TUV917532 UEP917532:UER917532 UOL917532:UON917532 UYH917532:UYJ917532 VID917532:VIF917532 VRZ917532:VSB917532 WBV917532:WBX917532 WLR917532:WLT917532 WVN917532:WVP917532 F983068:H983068 JB983068:JD983068 SX983068:SZ983068 ACT983068:ACV983068 AMP983068:AMR983068 AWL983068:AWN983068 BGH983068:BGJ983068 BQD983068:BQF983068 BZZ983068:CAB983068 CJV983068:CJX983068 CTR983068:CTT983068 DDN983068:DDP983068 DNJ983068:DNL983068 DXF983068:DXH983068 EHB983068:EHD983068 EQX983068:EQZ983068 FAT983068:FAV983068 FKP983068:FKR983068 FUL983068:FUN983068 GEH983068:GEJ983068 GOD983068:GOF983068 GXZ983068:GYB983068 HHV983068:HHX983068 HRR983068:HRT983068 IBN983068:IBP983068 ILJ983068:ILL983068 IVF983068:IVH983068 JFB983068:JFD983068 JOX983068:JOZ983068 JYT983068:JYV983068 KIP983068:KIR983068 KSL983068:KSN983068 LCH983068:LCJ983068 LMD983068:LMF983068 LVZ983068:LWB983068 MFV983068:MFX983068 MPR983068:MPT983068 MZN983068:MZP983068 NJJ983068:NJL983068 NTF983068:NTH983068 ODB983068:ODD983068 OMX983068:OMZ983068 OWT983068:OWV983068 PGP983068:PGR983068 PQL983068:PQN983068 QAH983068:QAJ983068 QKD983068:QKF983068 QTZ983068:QUB983068 RDV983068:RDX983068 RNR983068:RNT983068 RXN983068:RXP983068 SHJ983068:SHL983068 SRF983068:SRH983068 TBB983068:TBD983068 TKX983068:TKZ983068 TUT983068:TUV983068 UEP983068:UER983068 UOL983068:UON983068 UYH983068:UYJ983068 VID983068:VIF983068 VRZ983068:VSB983068 WBV983068:WBX983068 WLR983068:WLT983068 WVN983068:WVP983068" xr:uid="{500C2924-7F8D-4654-979E-B33C10E44DC0}"/>
    <dataValidation imeMode="hiragana" allowBlank="1" showInputMessage="1" showErrorMessage="1" promptTitle="選手名のふりがな" prompt="全角ひらがな_x000a_姓と名の間は、全角スペース１文字" sqref="E7:E26 JA7:JA26 SW7:SW26 ACS7:ACS26 AMO7:AMO26 AWK7:AWK26 BGG7:BGG26 BQC7:BQC26 BZY7:BZY26 CJU7:CJU26 CTQ7:CTQ26 DDM7:DDM26 DNI7:DNI26 DXE7:DXE26 EHA7:EHA26 EQW7:EQW26 FAS7:FAS26 FKO7:FKO26 FUK7:FUK26 GEG7:GEG26 GOC7:GOC26 GXY7:GXY26 HHU7:HHU26 HRQ7:HRQ26 IBM7:IBM26 ILI7:ILI26 IVE7:IVE26 JFA7:JFA26 JOW7:JOW26 JYS7:JYS26 KIO7:KIO26 KSK7:KSK26 LCG7:LCG26 LMC7:LMC26 LVY7:LVY26 MFU7:MFU26 MPQ7:MPQ26 MZM7:MZM26 NJI7:NJI26 NTE7:NTE26 ODA7:ODA26 OMW7:OMW26 OWS7:OWS26 PGO7:PGO26 PQK7:PQK26 QAG7:QAG26 QKC7:QKC26 QTY7:QTY26 RDU7:RDU26 RNQ7:RNQ26 RXM7:RXM26 SHI7:SHI26 SRE7:SRE26 TBA7:TBA26 TKW7:TKW26 TUS7:TUS26 UEO7:UEO26 UOK7:UOK26 UYG7:UYG26 VIC7:VIC26 VRY7:VRY26 WBU7:WBU26 WLQ7:WLQ26 WVM7:WVM26 E65538:E65557 JA65538:JA65557 SW65538:SW65557 ACS65538:ACS65557 AMO65538:AMO65557 AWK65538:AWK65557 BGG65538:BGG65557 BQC65538:BQC65557 BZY65538:BZY65557 CJU65538:CJU65557 CTQ65538:CTQ65557 DDM65538:DDM65557 DNI65538:DNI65557 DXE65538:DXE65557 EHA65538:EHA65557 EQW65538:EQW65557 FAS65538:FAS65557 FKO65538:FKO65557 FUK65538:FUK65557 GEG65538:GEG65557 GOC65538:GOC65557 GXY65538:GXY65557 HHU65538:HHU65557 HRQ65538:HRQ65557 IBM65538:IBM65557 ILI65538:ILI65557 IVE65538:IVE65557 JFA65538:JFA65557 JOW65538:JOW65557 JYS65538:JYS65557 KIO65538:KIO65557 KSK65538:KSK65557 LCG65538:LCG65557 LMC65538:LMC65557 LVY65538:LVY65557 MFU65538:MFU65557 MPQ65538:MPQ65557 MZM65538:MZM65557 NJI65538:NJI65557 NTE65538:NTE65557 ODA65538:ODA65557 OMW65538:OMW65557 OWS65538:OWS65557 PGO65538:PGO65557 PQK65538:PQK65557 QAG65538:QAG65557 QKC65538:QKC65557 QTY65538:QTY65557 RDU65538:RDU65557 RNQ65538:RNQ65557 RXM65538:RXM65557 SHI65538:SHI65557 SRE65538:SRE65557 TBA65538:TBA65557 TKW65538:TKW65557 TUS65538:TUS65557 UEO65538:UEO65557 UOK65538:UOK65557 UYG65538:UYG65557 VIC65538:VIC65557 VRY65538:VRY65557 WBU65538:WBU65557 WLQ65538:WLQ65557 WVM65538:WVM65557 E131074:E131093 JA131074:JA131093 SW131074:SW131093 ACS131074:ACS131093 AMO131074:AMO131093 AWK131074:AWK131093 BGG131074:BGG131093 BQC131074:BQC131093 BZY131074:BZY131093 CJU131074:CJU131093 CTQ131074:CTQ131093 DDM131074:DDM131093 DNI131074:DNI131093 DXE131074:DXE131093 EHA131074:EHA131093 EQW131074:EQW131093 FAS131074:FAS131093 FKO131074:FKO131093 FUK131074:FUK131093 GEG131074:GEG131093 GOC131074:GOC131093 GXY131074:GXY131093 HHU131074:HHU131093 HRQ131074:HRQ131093 IBM131074:IBM131093 ILI131074:ILI131093 IVE131074:IVE131093 JFA131074:JFA131093 JOW131074:JOW131093 JYS131074:JYS131093 KIO131074:KIO131093 KSK131074:KSK131093 LCG131074:LCG131093 LMC131074:LMC131093 LVY131074:LVY131093 MFU131074:MFU131093 MPQ131074:MPQ131093 MZM131074:MZM131093 NJI131074:NJI131093 NTE131074:NTE131093 ODA131074:ODA131093 OMW131074:OMW131093 OWS131074:OWS131093 PGO131074:PGO131093 PQK131074:PQK131093 QAG131074:QAG131093 QKC131074:QKC131093 QTY131074:QTY131093 RDU131074:RDU131093 RNQ131074:RNQ131093 RXM131074:RXM131093 SHI131074:SHI131093 SRE131074:SRE131093 TBA131074:TBA131093 TKW131074:TKW131093 TUS131074:TUS131093 UEO131074:UEO131093 UOK131074:UOK131093 UYG131074:UYG131093 VIC131074:VIC131093 VRY131074:VRY131093 WBU131074:WBU131093 WLQ131074:WLQ131093 WVM131074:WVM131093 E196610:E196629 JA196610:JA196629 SW196610:SW196629 ACS196610:ACS196629 AMO196610:AMO196629 AWK196610:AWK196629 BGG196610:BGG196629 BQC196610:BQC196629 BZY196610:BZY196629 CJU196610:CJU196629 CTQ196610:CTQ196629 DDM196610:DDM196629 DNI196610:DNI196629 DXE196610:DXE196629 EHA196610:EHA196629 EQW196610:EQW196629 FAS196610:FAS196629 FKO196610:FKO196629 FUK196610:FUK196629 GEG196610:GEG196629 GOC196610:GOC196629 GXY196610:GXY196629 HHU196610:HHU196629 HRQ196610:HRQ196629 IBM196610:IBM196629 ILI196610:ILI196629 IVE196610:IVE196629 JFA196610:JFA196629 JOW196610:JOW196629 JYS196610:JYS196629 KIO196610:KIO196629 KSK196610:KSK196629 LCG196610:LCG196629 LMC196610:LMC196629 LVY196610:LVY196629 MFU196610:MFU196629 MPQ196610:MPQ196629 MZM196610:MZM196629 NJI196610:NJI196629 NTE196610:NTE196629 ODA196610:ODA196629 OMW196610:OMW196629 OWS196610:OWS196629 PGO196610:PGO196629 PQK196610:PQK196629 QAG196610:QAG196629 QKC196610:QKC196629 QTY196610:QTY196629 RDU196610:RDU196629 RNQ196610:RNQ196629 RXM196610:RXM196629 SHI196610:SHI196629 SRE196610:SRE196629 TBA196610:TBA196629 TKW196610:TKW196629 TUS196610:TUS196629 UEO196610:UEO196629 UOK196610:UOK196629 UYG196610:UYG196629 VIC196610:VIC196629 VRY196610:VRY196629 WBU196610:WBU196629 WLQ196610:WLQ196629 WVM196610:WVM196629 E262146:E262165 JA262146:JA262165 SW262146:SW262165 ACS262146:ACS262165 AMO262146:AMO262165 AWK262146:AWK262165 BGG262146:BGG262165 BQC262146:BQC262165 BZY262146:BZY262165 CJU262146:CJU262165 CTQ262146:CTQ262165 DDM262146:DDM262165 DNI262146:DNI262165 DXE262146:DXE262165 EHA262146:EHA262165 EQW262146:EQW262165 FAS262146:FAS262165 FKO262146:FKO262165 FUK262146:FUK262165 GEG262146:GEG262165 GOC262146:GOC262165 GXY262146:GXY262165 HHU262146:HHU262165 HRQ262146:HRQ262165 IBM262146:IBM262165 ILI262146:ILI262165 IVE262146:IVE262165 JFA262146:JFA262165 JOW262146:JOW262165 JYS262146:JYS262165 KIO262146:KIO262165 KSK262146:KSK262165 LCG262146:LCG262165 LMC262146:LMC262165 LVY262146:LVY262165 MFU262146:MFU262165 MPQ262146:MPQ262165 MZM262146:MZM262165 NJI262146:NJI262165 NTE262146:NTE262165 ODA262146:ODA262165 OMW262146:OMW262165 OWS262146:OWS262165 PGO262146:PGO262165 PQK262146:PQK262165 QAG262146:QAG262165 QKC262146:QKC262165 QTY262146:QTY262165 RDU262146:RDU262165 RNQ262146:RNQ262165 RXM262146:RXM262165 SHI262146:SHI262165 SRE262146:SRE262165 TBA262146:TBA262165 TKW262146:TKW262165 TUS262146:TUS262165 UEO262146:UEO262165 UOK262146:UOK262165 UYG262146:UYG262165 VIC262146:VIC262165 VRY262146:VRY262165 WBU262146:WBU262165 WLQ262146:WLQ262165 WVM262146:WVM262165 E327682:E327701 JA327682:JA327701 SW327682:SW327701 ACS327682:ACS327701 AMO327682:AMO327701 AWK327682:AWK327701 BGG327682:BGG327701 BQC327682:BQC327701 BZY327682:BZY327701 CJU327682:CJU327701 CTQ327682:CTQ327701 DDM327682:DDM327701 DNI327682:DNI327701 DXE327682:DXE327701 EHA327682:EHA327701 EQW327682:EQW327701 FAS327682:FAS327701 FKO327682:FKO327701 FUK327682:FUK327701 GEG327682:GEG327701 GOC327682:GOC327701 GXY327682:GXY327701 HHU327682:HHU327701 HRQ327682:HRQ327701 IBM327682:IBM327701 ILI327682:ILI327701 IVE327682:IVE327701 JFA327682:JFA327701 JOW327682:JOW327701 JYS327682:JYS327701 KIO327682:KIO327701 KSK327682:KSK327701 LCG327682:LCG327701 LMC327682:LMC327701 LVY327682:LVY327701 MFU327682:MFU327701 MPQ327682:MPQ327701 MZM327682:MZM327701 NJI327682:NJI327701 NTE327682:NTE327701 ODA327682:ODA327701 OMW327682:OMW327701 OWS327682:OWS327701 PGO327682:PGO327701 PQK327682:PQK327701 QAG327682:QAG327701 QKC327682:QKC327701 QTY327682:QTY327701 RDU327682:RDU327701 RNQ327682:RNQ327701 RXM327682:RXM327701 SHI327682:SHI327701 SRE327682:SRE327701 TBA327682:TBA327701 TKW327682:TKW327701 TUS327682:TUS327701 UEO327682:UEO327701 UOK327682:UOK327701 UYG327682:UYG327701 VIC327682:VIC327701 VRY327682:VRY327701 WBU327682:WBU327701 WLQ327682:WLQ327701 WVM327682:WVM327701 E393218:E393237 JA393218:JA393237 SW393218:SW393237 ACS393218:ACS393237 AMO393218:AMO393237 AWK393218:AWK393237 BGG393218:BGG393237 BQC393218:BQC393237 BZY393218:BZY393237 CJU393218:CJU393237 CTQ393218:CTQ393237 DDM393218:DDM393237 DNI393218:DNI393237 DXE393218:DXE393237 EHA393218:EHA393237 EQW393218:EQW393237 FAS393218:FAS393237 FKO393218:FKO393237 FUK393218:FUK393237 GEG393218:GEG393237 GOC393218:GOC393237 GXY393218:GXY393237 HHU393218:HHU393237 HRQ393218:HRQ393237 IBM393218:IBM393237 ILI393218:ILI393237 IVE393218:IVE393237 JFA393218:JFA393237 JOW393218:JOW393237 JYS393218:JYS393237 KIO393218:KIO393237 KSK393218:KSK393237 LCG393218:LCG393237 LMC393218:LMC393237 LVY393218:LVY393237 MFU393218:MFU393237 MPQ393218:MPQ393237 MZM393218:MZM393237 NJI393218:NJI393237 NTE393218:NTE393237 ODA393218:ODA393237 OMW393218:OMW393237 OWS393218:OWS393237 PGO393218:PGO393237 PQK393218:PQK393237 QAG393218:QAG393237 QKC393218:QKC393237 QTY393218:QTY393237 RDU393218:RDU393237 RNQ393218:RNQ393237 RXM393218:RXM393237 SHI393218:SHI393237 SRE393218:SRE393237 TBA393218:TBA393237 TKW393218:TKW393237 TUS393218:TUS393237 UEO393218:UEO393237 UOK393218:UOK393237 UYG393218:UYG393237 VIC393218:VIC393237 VRY393218:VRY393237 WBU393218:WBU393237 WLQ393218:WLQ393237 WVM393218:WVM393237 E458754:E458773 JA458754:JA458773 SW458754:SW458773 ACS458754:ACS458773 AMO458754:AMO458773 AWK458754:AWK458773 BGG458754:BGG458773 BQC458754:BQC458773 BZY458754:BZY458773 CJU458754:CJU458773 CTQ458754:CTQ458773 DDM458754:DDM458773 DNI458754:DNI458773 DXE458754:DXE458773 EHA458754:EHA458773 EQW458754:EQW458773 FAS458754:FAS458773 FKO458754:FKO458773 FUK458754:FUK458773 GEG458754:GEG458773 GOC458754:GOC458773 GXY458754:GXY458773 HHU458754:HHU458773 HRQ458754:HRQ458773 IBM458754:IBM458773 ILI458754:ILI458773 IVE458754:IVE458773 JFA458754:JFA458773 JOW458754:JOW458773 JYS458754:JYS458773 KIO458754:KIO458773 KSK458754:KSK458773 LCG458754:LCG458773 LMC458754:LMC458773 LVY458754:LVY458773 MFU458754:MFU458773 MPQ458754:MPQ458773 MZM458754:MZM458773 NJI458754:NJI458773 NTE458754:NTE458773 ODA458754:ODA458773 OMW458754:OMW458773 OWS458754:OWS458773 PGO458754:PGO458773 PQK458754:PQK458773 QAG458754:QAG458773 QKC458754:QKC458773 QTY458754:QTY458773 RDU458754:RDU458773 RNQ458754:RNQ458773 RXM458754:RXM458773 SHI458754:SHI458773 SRE458754:SRE458773 TBA458754:TBA458773 TKW458754:TKW458773 TUS458754:TUS458773 UEO458754:UEO458773 UOK458754:UOK458773 UYG458754:UYG458773 VIC458754:VIC458773 VRY458754:VRY458773 WBU458754:WBU458773 WLQ458754:WLQ458773 WVM458754:WVM458773 E524290:E524309 JA524290:JA524309 SW524290:SW524309 ACS524290:ACS524309 AMO524290:AMO524309 AWK524290:AWK524309 BGG524290:BGG524309 BQC524290:BQC524309 BZY524290:BZY524309 CJU524290:CJU524309 CTQ524290:CTQ524309 DDM524290:DDM524309 DNI524290:DNI524309 DXE524290:DXE524309 EHA524290:EHA524309 EQW524290:EQW524309 FAS524290:FAS524309 FKO524290:FKO524309 FUK524290:FUK524309 GEG524290:GEG524309 GOC524290:GOC524309 GXY524290:GXY524309 HHU524290:HHU524309 HRQ524290:HRQ524309 IBM524290:IBM524309 ILI524290:ILI524309 IVE524290:IVE524309 JFA524290:JFA524309 JOW524290:JOW524309 JYS524290:JYS524309 KIO524290:KIO524309 KSK524290:KSK524309 LCG524290:LCG524309 LMC524290:LMC524309 LVY524290:LVY524309 MFU524290:MFU524309 MPQ524290:MPQ524309 MZM524290:MZM524309 NJI524290:NJI524309 NTE524290:NTE524309 ODA524290:ODA524309 OMW524290:OMW524309 OWS524290:OWS524309 PGO524290:PGO524309 PQK524290:PQK524309 QAG524290:QAG524309 QKC524290:QKC524309 QTY524290:QTY524309 RDU524290:RDU524309 RNQ524290:RNQ524309 RXM524290:RXM524309 SHI524290:SHI524309 SRE524290:SRE524309 TBA524290:TBA524309 TKW524290:TKW524309 TUS524290:TUS524309 UEO524290:UEO524309 UOK524290:UOK524309 UYG524290:UYG524309 VIC524290:VIC524309 VRY524290:VRY524309 WBU524290:WBU524309 WLQ524290:WLQ524309 WVM524290:WVM524309 E589826:E589845 JA589826:JA589845 SW589826:SW589845 ACS589826:ACS589845 AMO589826:AMO589845 AWK589826:AWK589845 BGG589826:BGG589845 BQC589826:BQC589845 BZY589826:BZY589845 CJU589826:CJU589845 CTQ589826:CTQ589845 DDM589826:DDM589845 DNI589826:DNI589845 DXE589826:DXE589845 EHA589826:EHA589845 EQW589826:EQW589845 FAS589826:FAS589845 FKO589826:FKO589845 FUK589826:FUK589845 GEG589826:GEG589845 GOC589826:GOC589845 GXY589826:GXY589845 HHU589826:HHU589845 HRQ589826:HRQ589845 IBM589826:IBM589845 ILI589826:ILI589845 IVE589826:IVE589845 JFA589826:JFA589845 JOW589826:JOW589845 JYS589826:JYS589845 KIO589826:KIO589845 KSK589826:KSK589845 LCG589826:LCG589845 LMC589826:LMC589845 LVY589826:LVY589845 MFU589826:MFU589845 MPQ589826:MPQ589845 MZM589826:MZM589845 NJI589826:NJI589845 NTE589826:NTE589845 ODA589826:ODA589845 OMW589826:OMW589845 OWS589826:OWS589845 PGO589826:PGO589845 PQK589826:PQK589845 QAG589826:QAG589845 QKC589826:QKC589845 QTY589826:QTY589845 RDU589826:RDU589845 RNQ589826:RNQ589845 RXM589826:RXM589845 SHI589826:SHI589845 SRE589826:SRE589845 TBA589826:TBA589845 TKW589826:TKW589845 TUS589826:TUS589845 UEO589826:UEO589845 UOK589826:UOK589845 UYG589826:UYG589845 VIC589826:VIC589845 VRY589826:VRY589845 WBU589826:WBU589845 WLQ589826:WLQ589845 WVM589826:WVM589845 E655362:E655381 JA655362:JA655381 SW655362:SW655381 ACS655362:ACS655381 AMO655362:AMO655381 AWK655362:AWK655381 BGG655362:BGG655381 BQC655362:BQC655381 BZY655362:BZY655381 CJU655362:CJU655381 CTQ655362:CTQ655381 DDM655362:DDM655381 DNI655362:DNI655381 DXE655362:DXE655381 EHA655362:EHA655381 EQW655362:EQW655381 FAS655362:FAS655381 FKO655362:FKO655381 FUK655362:FUK655381 GEG655362:GEG655381 GOC655362:GOC655381 GXY655362:GXY655381 HHU655362:HHU655381 HRQ655362:HRQ655381 IBM655362:IBM655381 ILI655362:ILI655381 IVE655362:IVE655381 JFA655362:JFA655381 JOW655362:JOW655381 JYS655362:JYS655381 KIO655362:KIO655381 KSK655362:KSK655381 LCG655362:LCG655381 LMC655362:LMC655381 LVY655362:LVY655381 MFU655362:MFU655381 MPQ655362:MPQ655381 MZM655362:MZM655381 NJI655362:NJI655381 NTE655362:NTE655381 ODA655362:ODA655381 OMW655362:OMW655381 OWS655362:OWS655381 PGO655362:PGO655381 PQK655362:PQK655381 QAG655362:QAG655381 QKC655362:QKC655381 QTY655362:QTY655381 RDU655362:RDU655381 RNQ655362:RNQ655381 RXM655362:RXM655381 SHI655362:SHI655381 SRE655362:SRE655381 TBA655362:TBA655381 TKW655362:TKW655381 TUS655362:TUS655381 UEO655362:UEO655381 UOK655362:UOK655381 UYG655362:UYG655381 VIC655362:VIC655381 VRY655362:VRY655381 WBU655362:WBU655381 WLQ655362:WLQ655381 WVM655362:WVM655381 E720898:E720917 JA720898:JA720917 SW720898:SW720917 ACS720898:ACS720917 AMO720898:AMO720917 AWK720898:AWK720917 BGG720898:BGG720917 BQC720898:BQC720917 BZY720898:BZY720917 CJU720898:CJU720917 CTQ720898:CTQ720917 DDM720898:DDM720917 DNI720898:DNI720917 DXE720898:DXE720917 EHA720898:EHA720917 EQW720898:EQW720917 FAS720898:FAS720917 FKO720898:FKO720917 FUK720898:FUK720917 GEG720898:GEG720917 GOC720898:GOC720917 GXY720898:GXY720917 HHU720898:HHU720917 HRQ720898:HRQ720917 IBM720898:IBM720917 ILI720898:ILI720917 IVE720898:IVE720917 JFA720898:JFA720917 JOW720898:JOW720917 JYS720898:JYS720917 KIO720898:KIO720917 KSK720898:KSK720917 LCG720898:LCG720917 LMC720898:LMC720917 LVY720898:LVY720917 MFU720898:MFU720917 MPQ720898:MPQ720917 MZM720898:MZM720917 NJI720898:NJI720917 NTE720898:NTE720917 ODA720898:ODA720917 OMW720898:OMW720917 OWS720898:OWS720917 PGO720898:PGO720917 PQK720898:PQK720917 QAG720898:QAG720917 QKC720898:QKC720917 QTY720898:QTY720917 RDU720898:RDU720917 RNQ720898:RNQ720917 RXM720898:RXM720917 SHI720898:SHI720917 SRE720898:SRE720917 TBA720898:TBA720917 TKW720898:TKW720917 TUS720898:TUS720917 UEO720898:UEO720917 UOK720898:UOK720917 UYG720898:UYG720917 VIC720898:VIC720917 VRY720898:VRY720917 WBU720898:WBU720917 WLQ720898:WLQ720917 WVM720898:WVM720917 E786434:E786453 JA786434:JA786453 SW786434:SW786453 ACS786434:ACS786453 AMO786434:AMO786453 AWK786434:AWK786453 BGG786434:BGG786453 BQC786434:BQC786453 BZY786434:BZY786453 CJU786434:CJU786453 CTQ786434:CTQ786453 DDM786434:DDM786453 DNI786434:DNI786453 DXE786434:DXE786453 EHA786434:EHA786453 EQW786434:EQW786453 FAS786434:FAS786453 FKO786434:FKO786453 FUK786434:FUK786453 GEG786434:GEG786453 GOC786434:GOC786453 GXY786434:GXY786453 HHU786434:HHU786453 HRQ786434:HRQ786453 IBM786434:IBM786453 ILI786434:ILI786453 IVE786434:IVE786453 JFA786434:JFA786453 JOW786434:JOW786453 JYS786434:JYS786453 KIO786434:KIO786453 KSK786434:KSK786453 LCG786434:LCG786453 LMC786434:LMC786453 LVY786434:LVY786453 MFU786434:MFU786453 MPQ786434:MPQ786453 MZM786434:MZM786453 NJI786434:NJI786453 NTE786434:NTE786453 ODA786434:ODA786453 OMW786434:OMW786453 OWS786434:OWS786453 PGO786434:PGO786453 PQK786434:PQK786453 QAG786434:QAG786453 QKC786434:QKC786453 QTY786434:QTY786453 RDU786434:RDU786453 RNQ786434:RNQ786453 RXM786434:RXM786453 SHI786434:SHI786453 SRE786434:SRE786453 TBA786434:TBA786453 TKW786434:TKW786453 TUS786434:TUS786453 UEO786434:UEO786453 UOK786434:UOK786453 UYG786434:UYG786453 VIC786434:VIC786453 VRY786434:VRY786453 WBU786434:WBU786453 WLQ786434:WLQ786453 WVM786434:WVM786453 E851970:E851989 JA851970:JA851989 SW851970:SW851989 ACS851970:ACS851989 AMO851970:AMO851989 AWK851970:AWK851989 BGG851970:BGG851989 BQC851970:BQC851989 BZY851970:BZY851989 CJU851970:CJU851989 CTQ851970:CTQ851989 DDM851970:DDM851989 DNI851970:DNI851989 DXE851970:DXE851989 EHA851970:EHA851989 EQW851970:EQW851989 FAS851970:FAS851989 FKO851970:FKO851989 FUK851970:FUK851989 GEG851970:GEG851989 GOC851970:GOC851989 GXY851970:GXY851989 HHU851970:HHU851989 HRQ851970:HRQ851989 IBM851970:IBM851989 ILI851970:ILI851989 IVE851970:IVE851989 JFA851970:JFA851989 JOW851970:JOW851989 JYS851970:JYS851989 KIO851970:KIO851989 KSK851970:KSK851989 LCG851970:LCG851989 LMC851970:LMC851989 LVY851970:LVY851989 MFU851970:MFU851989 MPQ851970:MPQ851989 MZM851970:MZM851989 NJI851970:NJI851989 NTE851970:NTE851989 ODA851970:ODA851989 OMW851970:OMW851989 OWS851970:OWS851989 PGO851970:PGO851989 PQK851970:PQK851989 QAG851970:QAG851989 QKC851970:QKC851989 QTY851970:QTY851989 RDU851970:RDU851989 RNQ851970:RNQ851989 RXM851970:RXM851989 SHI851970:SHI851989 SRE851970:SRE851989 TBA851970:TBA851989 TKW851970:TKW851989 TUS851970:TUS851989 UEO851970:UEO851989 UOK851970:UOK851989 UYG851970:UYG851989 VIC851970:VIC851989 VRY851970:VRY851989 WBU851970:WBU851989 WLQ851970:WLQ851989 WVM851970:WVM851989 E917506:E917525 JA917506:JA917525 SW917506:SW917525 ACS917506:ACS917525 AMO917506:AMO917525 AWK917506:AWK917525 BGG917506:BGG917525 BQC917506:BQC917525 BZY917506:BZY917525 CJU917506:CJU917525 CTQ917506:CTQ917525 DDM917506:DDM917525 DNI917506:DNI917525 DXE917506:DXE917525 EHA917506:EHA917525 EQW917506:EQW917525 FAS917506:FAS917525 FKO917506:FKO917525 FUK917506:FUK917525 GEG917506:GEG917525 GOC917506:GOC917525 GXY917506:GXY917525 HHU917506:HHU917525 HRQ917506:HRQ917525 IBM917506:IBM917525 ILI917506:ILI917525 IVE917506:IVE917525 JFA917506:JFA917525 JOW917506:JOW917525 JYS917506:JYS917525 KIO917506:KIO917525 KSK917506:KSK917525 LCG917506:LCG917525 LMC917506:LMC917525 LVY917506:LVY917525 MFU917506:MFU917525 MPQ917506:MPQ917525 MZM917506:MZM917525 NJI917506:NJI917525 NTE917506:NTE917525 ODA917506:ODA917525 OMW917506:OMW917525 OWS917506:OWS917525 PGO917506:PGO917525 PQK917506:PQK917525 QAG917506:QAG917525 QKC917506:QKC917525 QTY917506:QTY917525 RDU917506:RDU917525 RNQ917506:RNQ917525 RXM917506:RXM917525 SHI917506:SHI917525 SRE917506:SRE917525 TBA917506:TBA917525 TKW917506:TKW917525 TUS917506:TUS917525 UEO917506:UEO917525 UOK917506:UOK917525 UYG917506:UYG917525 VIC917506:VIC917525 VRY917506:VRY917525 WBU917506:WBU917525 WLQ917506:WLQ917525 WVM917506:WVM917525 E983042:E983061 JA983042:JA983061 SW983042:SW983061 ACS983042:ACS983061 AMO983042:AMO983061 AWK983042:AWK983061 BGG983042:BGG983061 BQC983042:BQC983061 BZY983042:BZY983061 CJU983042:CJU983061 CTQ983042:CTQ983061 DDM983042:DDM983061 DNI983042:DNI983061 DXE983042:DXE983061 EHA983042:EHA983061 EQW983042:EQW983061 FAS983042:FAS983061 FKO983042:FKO983061 FUK983042:FUK983061 GEG983042:GEG983061 GOC983042:GOC983061 GXY983042:GXY983061 HHU983042:HHU983061 HRQ983042:HRQ983061 IBM983042:IBM983061 ILI983042:ILI983061 IVE983042:IVE983061 JFA983042:JFA983061 JOW983042:JOW983061 JYS983042:JYS983061 KIO983042:KIO983061 KSK983042:KSK983061 LCG983042:LCG983061 LMC983042:LMC983061 LVY983042:LVY983061 MFU983042:MFU983061 MPQ983042:MPQ983061 MZM983042:MZM983061 NJI983042:NJI983061 NTE983042:NTE983061 ODA983042:ODA983061 OMW983042:OMW983061 OWS983042:OWS983061 PGO983042:PGO983061 PQK983042:PQK983061 QAG983042:QAG983061 QKC983042:QKC983061 QTY983042:QTY983061 RDU983042:RDU983061 RNQ983042:RNQ983061 RXM983042:RXM983061 SHI983042:SHI983061 SRE983042:SRE983061 TBA983042:TBA983061 TKW983042:TKW983061 TUS983042:TUS983061 UEO983042:UEO983061 UOK983042:UOK983061 UYG983042:UYG983061 VIC983042:VIC983061 VRY983042:VRY983061 WBU983042:WBU983061 WLQ983042:WLQ983061 WVM983042:WVM983061" xr:uid="{5F65CC46-E08D-45AB-A8A5-3257AA033562}"/>
    <dataValidation imeMode="on" allowBlank="1" showInputMessage="1" showErrorMessage="1" promptTitle="選手名　　　　　" prompt="全角で入力_x000a_姓と名の間は、全角スペース１文字" sqref="C7:D26 IY7:IZ26 SU7:SV26 ACQ7:ACR26 AMM7:AMN26 AWI7:AWJ26 BGE7:BGF26 BQA7:BQB26 BZW7:BZX26 CJS7:CJT26 CTO7:CTP26 DDK7:DDL26 DNG7:DNH26 DXC7:DXD26 EGY7:EGZ26 EQU7:EQV26 FAQ7:FAR26 FKM7:FKN26 FUI7:FUJ26 GEE7:GEF26 GOA7:GOB26 GXW7:GXX26 HHS7:HHT26 HRO7:HRP26 IBK7:IBL26 ILG7:ILH26 IVC7:IVD26 JEY7:JEZ26 JOU7:JOV26 JYQ7:JYR26 KIM7:KIN26 KSI7:KSJ26 LCE7:LCF26 LMA7:LMB26 LVW7:LVX26 MFS7:MFT26 MPO7:MPP26 MZK7:MZL26 NJG7:NJH26 NTC7:NTD26 OCY7:OCZ26 OMU7:OMV26 OWQ7:OWR26 PGM7:PGN26 PQI7:PQJ26 QAE7:QAF26 QKA7:QKB26 QTW7:QTX26 RDS7:RDT26 RNO7:RNP26 RXK7:RXL26 SHG7:SHH26 SRC7:SRD26 TAY7:TAZ26 TKU7:TKV26 TUQ7:TUR26 UEM7:UEN26 UOI7:UOJ26 UYE7:UYF26 VIA7:VIB26 VRW7:VRX26 WBS7:WBT26 WLO7:WLP26 WVK7:WVL26 C65538:D65557 IY65538:IZ65557 SU65538:SV65557 ACQ65538:ACR65557 AMM65538:AMN65557 AWI65538:AWJ65557 BGE65538:BGF65557 BQA65538:BQB65557 BZW65538:BZX65557 CJS65538:CJT65557 CTO65538:CTP65557 DDK65538:DDL65557 DNG65538:DNH65557 DXC65538:DXD65557 EGY65538:EGZ65557 EQU65538:EQV65557 FAQ65538:FAR65557 FKM65538:FKN65557 FUI65538:FUJ65557 GEE65538:GEF65557 GOA65538:GOB65557 GXW65538:GXX65557 HHS65538:HHT65557 HRO65538:HRP65557 IBK65538:IBL65557 ILG65538:ILH65557 IVC65538:IVD65557 JEY65538:JEZ65557 JOU65538:JOV65557 JYQ65538:JYR65557 KIM65538:KIN65557 KSI65538:KSJ65557 LCE65538:LCF65557 LMA65538:LMB65557 LVW65538:LVX65557 MFS65538:MFT65557 MPO65538:MPP65557 MZK65538:MZL65557 NJG65538:NJH65557 NTC65538:NTD65557 OCY65538:OCZ65557 OMU65538:OMV65557 OWQ65538:OWR65557 PGM65538:PGN65557 PQI65538:PQJ65557 QAE65538:QAF65557 QKA65538:QKB65557 QTW65538:QTX65557 RDS65538:RDT65557 RNO65538:RNP65557 RXK65538:RXL65557 SHG65538:SHH65557 SRC65538:SRD65557 TAY65538:TAZ65557 TKU65538:TKV65557 TUQ65538:TUR65557 UEM65538:UEN65557 UOI65538:UOJ65557 UYE65538:UYF65557 VIA65538:VIB65557 VRW65538:VRX65557 WBS65538:WBT65557 WLO65538:WLP65557 WVK65538:WVL65557 C131074:D131093 IY131074:IZ131093 SU131074:SV131093 ACQ131074:ACR131093 AMM131074:AMN131093 AWI131074:AWJ131093 BGE131074:BGF131093 BQA131074:BQB131093 BZW131074:BZX131093 CJS131074:CJT131093 CTO131074:CTP131093 DDK131074:DDL131093 DNG131074:DNH131093 DXC131074:DXD131093 EGY131074:EGZ131093 EQU131074:EQV131093 FAQ131074:FAR131093 FKM131074:FKN131093 FUI131074:FUJ131093 GEE131074:GEF131093 GOA131074:GOB131093 GXW131074:GXX131093 HHS131074:HHT131093 HRO131074:HRP131093 IBK131074:IBL131093 ILG131074:ILH131093 IVC131074:IVD131093 JEY131074:JEZ131093 JOU131074:JOV131093 JYQ131074:JYR131093 KIM131074:KIN131093 KSI131074:KSJ131093 LCE131074:LCF131093 LMA131074:LMB131093 LVW131074:LVX131093 MFS131074:MFT131093 MPO131074:MPP131093 MZK131074:MZL131093 NJG131074:NJH131093 NTC131074:NTD131093 OCY131074:OCZ131093 OMU131074:OMV131093 OWQ131074:OWR131093 PGM131074:PGN131093 PQI131074:PQJ131093 QAE131074:QAF131093 QKA131074:QKB131093 QTW131074:QTX131093 RDS131074:RDT131093 RNO131074:RNP131093 RXK131074:RXL131093 SHG131074:SHH131093 SRC131074:SRD131093 TAY131074:TAZ131093 TKU131074:TKV131093 TUQ131074:TUR131093 UEM131074:UEN131093 UOI131074:UOJ131093 UYE131074:UYF131093 VIA131074:VIB131093 VRW131074:VRX131093 WBS131074:WBT131093 WLO131074:WLP131093 WVK131074:WVL131093 C196610:D196629 IY196610:IZ196629 SU196610:SV196629 ACQ196610:ACR196629 AMM196610:AMN196629 AWI196610:AWJ196629 BGE196610:BGF196629 BQA196610:BQB196629 BZW196610:BZX196629 CJS196610:CJT196629 CTO196610:CTP196629 DDK196610:DDL196629 DNG196610:DNH196629 DXC196610:DXD196629 EGY196610:EGZ196629 EQU196610:EQV196629 FAQ196610:FAR196629 FKM196610:FKN196629 FUI196610:FUJ196629 GEE196610:GEF196629 GOA196610:GOB196629 GXW196610:GXX196629 HHS196610:HHT196629 HRO196610:HRP196629 IBK196610:IBL196629 ILG196610:ILH196629 IVC196610:IVD196629 JEY196610:JEZ196629 JOU196610:JOV196629 JYQ196610:JYR196629 KIM196610:KIN196629 KSI196610:KSJ196629 LCE196610:LCF196629 LMA196610:LMB196629 LVW196610:LVX196629 MFS196610:MFT196629 MPO196610:MPP196629 MZK196610:MZL196629 NJG196610:NJH196629 NTC196610:NTD196629 OCY196610:OCZ196629 OMU196610:OMV196629 OWQ196610:OWR196629 PGM196610:PGN196629 PQI196610:PQJ196629 QAE196610:QAF196629 QKA196610:QKB196629 QTW196610:QTX196629 RDS196610:RDT196629 RNO196610:RNP196629 RXK196610:RXL196629 SHG196610:SHH196629 SRC196610:SRD196629 TAY196610:TAZ196629 TKU196610:TKV196629 TUQ196610:TUR196629 UEM196610:UEN196629 UOI196610:UOJ196629 UYE196610:UYF196629 VIA196610:VIB196629 VRW196610:VRX196629 WBS196610:WBT196629 WLO196610:WLP196629 WVK196610:WVL196629 C262146:D262165 IY262146:IZ262165 SU262146:SV262165 ACQ262146:ACR262165 AMM262146:AMN262165 AWI262146:AWJ262165 BGE262146:BGF262165 BQA262146:BQB262165 BZW262146:BZX262165 CJS262146:CJT262165 CTO262146:CTP262165 DDK262146:DDL262165 DNG262146:DNH262165 DXC262146:DXD262165 EGY262146:EGZ262165 EQU262146:EQV262165 FAQ262146:FAR262165 FKM262146:FKN262165 FUI262146:FUJ262165 GEE262146:GEF262165 GOA262146:GOB262165 GXW262146:GXX262165 HHS262146:HHT262165 HRO262146:HRP262165 IBK262146:IBL262165 ILG262146:ILH262165 IVC262146:IVD262165 JEY262146:JEZ262165 JOU262146:JOV262165 JYQ262146:JYR262165 KIM262146:KIN262165 KSI262146:KSJ262165 LCE262146:LCF262165 LMA262146:LMB262165 LVW262146:LVX262165 MFS262146:MFT262165 MPO262146:MPP262165 MZK262146:MZL262165 NJG262146:NJH262165 NTC262146:NTD262165 OCY262146:OCZ262165 OMU262146:OMV262165 OWQ262146:OWR262165 PGM262146:PGN262165 PQI262146:PQJ262165 QAE262146:QAF262165 QKA262146:QKB262165 QTW262146:QTX262165 RDS262146:RDT262165 RNO262146:RNP262165 RXK262146:RXL262165 SHG262146:SHH262165 SRC262146:SRD262165 TAY262146:TAZ262165 TKU262146:TKV262165 TUQ262146:TUR262165 UEM262146:UEN262165 UOI262146:UOJ262165 UYE262146:UYF262165 VIA262146:VIB262165 VRW262146:VRX262165 WBS262146:WBT262165 WLO262146:WLP262165 WVK262146:WVL262165 C327682:D327701 IY327682:IZ327701 SU327682:SV327701 ACQ327682:ACR327701 AMM327682:AMN327701 AWI327682:AWJ327701 BGE327682:BGF327701 BQA327682:BQB327701 BZW327682:BZX327701 CJS327682:CJT327701 CTO327682:CTP327701 DDK327682:DDL327701 DNG327682:DNH327701 DXC327682:DXD327701 EGY327682:EGZ327701 EQU327682:EQV327701 FAQ327682:FAR327701 FKM327682:FKN327701 FUI327682:FUJ327701 GEE327682:GEF327701 GOA327682:GOB327701 GXW327682:GXX327701 HHS327682:HHT327701 HRO327682:HRP327701 IBK327682:IBL327701 ILG327682:ILH327701 IVC327682:IVD327701 JEY327682:JEZ327701 JOU327682:JOV327701 JYQ327682:JYR327701 KIM327682:KIN327701 KSI327682:KSJ327701 LCE327682:LCF327701 LMA327682:LMB327701 LVW327682:LVX327701 MFS327682:MFT327701 MPO327682:MPP327701 MZK327682:MZL327701 NJG327682:NJH327701 NTC327682:NTD327701 OCY327682:OCZ327701 OMU327682:OMV327701 OWQ327682:OWR327701 PGM327682:PGN327701 PQI327682:PQJ327701 QAE327682:QAF327701 QKA327682:QKB327701 QTW327682:QTX327701 RDS327682:RDT327701 RNO327682:RNP327701 RXK327682:RXL327701 SHG327682:SHH327701 SRC327682:SRD327701 TAY327682:TAZ327701 TKU327682:TKV327701 TUQ327682:TUR327701 UEM327682:UEN327701 UOI327682:UOJ327701 UYE327682:UYF327701 VIA327682:VIB327701 VRW327682:VRX327701 WBS327682:WBT327701 WLO327682:WLP327701 WVK327682:WVL327701 C393218:D393237 IY393218:IZ393237 SU393218:SV393237 ACQ393218:ACR393237 AMM393218:AMN393237 AWI393218:AWJ393237 BGE393218:BGF393237 BQA393218:BQB393237 BZW393218:BZX393237 CJS393218:CJT393237 CTO393218:CTP393237 DDK393218:DDL393237 DNG393218:DNH393237 DXC393218:DXD393237 EGY393218:EGZ393237 EQU393218:EQV393237 FAQ393218:FAR393237 FKM393218:FKN393237 FUI393218:FUJ393237 GEE393218:GEF393237 GOA393218:GOB393237 GXW393218:GXX393237 HHS393218:HHT393237 HRO393218:HRP393237 IBK393218:IBL393237 ILG393218:ILH393237 IVC393218:IVD393237 JEY393218:JEZ393237 JOU393218:JOV393237 JYQ393218:JYR393237 KIM393218:KIN393237 KSI393218:KSJ393237 LCE393218:LCF393237 LMA393218:LMB393237 LVW393218:LVX393237 MFS393218:MFT393237 MPO393218:MPP393237 MZK393218:MZL393237 NJG393218:NJH393237 NTC393218:NTD393237 OCY393218:OCZ393237 OMU393218:OMV393237 OWQ393218:OWR393237 PGM393218:PGN393237 PQI393218:PQJ393237 QAE393218:QAF393237 QKA393218:QKB393237 QTW393218:QTX393237 RDS393218:RDT393237 RNO393218:RNP393237 RXK393218:RXL393237 SHG393218:SHH393237 SRC393218:SRD393237 TAY393218:TAZ393237 TKU393218:TKV393237 TUQ393218:TUR393237 UEM393218:UEN393237 UOI393218:UOJ393237 UYE393218:UYF393237 VIA393218:VIB393237 VRW393218:VRX393237 WBS393218:WBT393237 WLO393218:WLP393237 WVK393218:WVL393237 C458754:D458773 IY458754:IZ458773 SU458754:SV458773 ACQ458754:ACR458773 AMM458754:AMN458773 AWI458754:AWJ458773 BGE458754:BGF458773 BQA458754:BQB458773 BZW458754:BZX458773 CJS458754:CJT458773 CTO458754:CTP458773 DDK458754:DDL458773 DNG458754:DNH458773 DXC458754:DXD458773 EGY458754:EGZ458773 EQU458754:EQV458773 FAQ458754:FAR458773 FKM458754:FKN458773 FUI458754:FUJ458773 GEE458754:GEF458773 GOA458754:GOB458773 GXW458754:GXX458773 HHS458754:HHT458773 HRO458754:HRP458773 IBK458754:IBL458773 ILG458754:ILH458773 IVC458754:IVD458773 JEY458754:JEZ458773 JOU458754:JOV458773 JYQ458754:JYR458773 KIM458754:KIN458773 KSI458754:KSJ458773 LCE458754:LCF458773 LMA458754:LMB458773 LVW458754:LVX458773 MFS458754:MFT458773 MPO458754:MPP458773 MZK458754:MZL458773 NJG458754:NJH458773 NTC458754:NTD458773 OCY458754:OCZ458773 OMU458754:OMV458773 OWQ458754:OWR458773 PGM458754:PGN458773 PQI458754:PQJ458773 QAE458754:QAF458773 QKA458754:QKB458773 QTW458754:QTX458773 RDS458754:RDT458773 RNO458754:RNP458773 RXK458754:RXL458773 SHG458754:SHH458773 SRC458754:SRD458773 TAY458754:TAZ458773 TKU458754:TKV458773 TUQ458754:TUR458773 UEM458754:UEN458773 UOI458754:UOJ458773 UYE458754:UYF458773 VIA458754:VIB458773 VRW458754:VRX458773 WBS458754:WBT458773 WLO458754:WLP458773 WVK458754:WVL458773 C524290:D524309 IY524290:IZ524309 SU524290:SV524309 ACQ524290:ACR524309 AMM524290:AMN524309 AWI524290:AWJ524309 BGE524290:BGF524309 BQA524290:BQB524309 BZW524290:BZX524309 CJS524290:CJT524309 CTO524290:CTP524309 DDK524290:DDL524309 DNG524290:DNH524309 DXC524290:DXD524309 EGY524290:EGZ524309 EQU524290:EQV524309 FAQ524290:FAR524309 FKM524290:FKN524309 FUI524290:FUJ524309 GEE524290:GEF524309 GOA524290:GOB524309 GXW524290:GXX524309 HHS524290:HHT524309 HRO524290:HRP524309 IBK524290:IBL524309 ILG524290:ILH524309 IVC524290:IVD524309 JEY524290:JEZ524309 JOU524290:JOV524309 JYQ524290:JYR524309 KIM524290:KIN524309 KSI524290:KSJ524309 LCE524290:LCF524309 LMA524290:LMB524309 LVW524290:LVX524309 MFS524290:MFT524309 MPO524290:MPP524309 MZK524290:MZL524309 NJG524290:NJH524309 NTC524290:NTD524309 OCY524290:OCZ524309 OMU524290:OMV524309 OWQ524290:OWR524309 PGM524290:PGN524309 PQI524290:PQJ524309 QAE524290:QAF524309 QKA524290:QKB524309 QTW524290:QTX524309 RDS524290:RDT524309 RNO524290:RNP524309 RXK524290:RXL524309 SHG524290:SHH524309 SRC524290:SRD524309 TAY524290:TAZ524309 TKU524290:TKV524309 TUQ524290:TUR524309 UEM524290:UEN524309 UOI524290:UOJ524309 UYE524290:UYF524309 VIA524290:VIB524309 VRW524290:VRX524309 WBS524290:WBT524309 WLO524290:WLP524309 WVK524290:WVL524309 C589826:D589845 IY589826:IZ589845 SU589826:SV589845 ACQ589826:ACR589845 AMM589826:AMN589845 AWI589826:AWJ589845 BGE589826:BGF589845 BQA589826:BQB589845 BZW589826:BZX589845 CJS589826:CJT589845 CTO589826:CTP589845 DDK589826:DDL589845 DNG589826:DNH589845 DXC589826:DXD589845 EGY589826:EGZ589845 EQU589826:EQV589845 FAQ589826:FAR589845 FKM589826:FKN589845 FUI589826:FUJ589845 GEE589826:GEF589845 GOA589826:GOB589845 GXW589826:GXX589845 HHS589826:HHT589845 HRO589826:HRP589845 IBK589826:IBL589845 ILG589826:ILH589845 IVC589826:IVD589845 JEY589826:JEZ589845 JOU589826:JOV589845 JYQ589826:JYR589845 KIM589826:KIN589845 KSI589826:KSJ589845 LCE589826:LCF589845 LMA589826:LMB589845 LVW589826:LVX589845 MFS589826:MFT589845 MPO589826:MPP589845 MZK589826:MZL589845 NJG589826:NJH589845 NTC589826:NTD589845 OCY589826:OCZ589845 OMU589826:OMV589845 OWQ589826:OWR589845 PGM589826:PGN589845 PQI589826:PQJ589845 QAE589826:QAF589845 QKA589826:QKB589845 QTW589826:QTX589845 RDS589826:RDT589845 RNO589826:RNP589845 RXK589826:RXL589845 SHG589826:SHH589845 SRC589826:SRD589845 TAY589826:TAZ589845 TKU589826:TKV589845 TUQ589826:TUR589845 UEM589826:UEN589845 UOI589826:UOJ589845 UYE589826:UYF589845 VIA589826:VIB589845 VRW589826:VRX589845 WBS589826:WBT589845 WLO589826:WLP589845 WVK589826:WVL589845 C655362:D655381 IY655362:IZ655381 SU655362:SV655381 ACQ655362:ACR655381 AMM655362:AMN655381 AWI655362:AWJ655381 BGE655362:BGF655381 BQA655362:BQB655381 BZW655362:BZX655381 CJS655362:CJT655381 CTO655362:CTP655381 DDK655362:DDL655381 DNG655362:DNH655381 DXC655362:DXD655381 EGY655362:EGZ655381 EQU655362:EQV655381 FAQ655362:FAR655381 FKM655362:FKN655381 FUI655362:FUJ655381 GEE655362:GEF655381 GOA655362:GOB655381 GXW655362:GXX655381 HHS655362:HHT655381 HRO655362:HRP655381 IBK655362:IBL655381 ILG655362:ILH655381 IVC655362:IVD655381 JEY655362:JEZ655381 JOU655362:JOV655381 JYQ655362:JYR655381 KIM655362:KIN655381 KSI655362:KSJ655381 LCE655362:LCF655381 LMA655362:LMB655381 LVW655362:LVX655381 MFS655362:MFT655381 MPO655362:MPP655381 MZK655362:MZL655381 NJG655362:NJH655381 NTC655362:NTD655381 OCY655362:OCZ655381 OMU655362:OMV655381 OWQ655362:OWR655381 PGM655362:PGN655381 PQI655362:PQJ655381 QAE655362:QAF655381 QKA655362:QKB655381 QTW655362:QTX655381 RDS655362:RDT655381 RNO655362:RNP655381 RXK655362:RXL655381 SHG655362:SHH655381 SRC655362:SRD655381 TAY655362:TAZ655381 TKU655362:TKV655381 TUQ655362:TUR655381 UEM655362:UEN655381 UOI655362:UOJ655381 UYE655362:UYF655381 VIA655362:VIB655381 VRW655362:VRX655381 WBS655362:WBT655381 WLO655362:WLP655381 WVK655362:WVL655381 C720898:D720917 IY720898:IZ720917 SU720898:SV720917 ACQ720898:ACR720917 AMM720898:AMN720917 AWI720898:AWJ720917 BGE720898:BGF720917 BQA720898:BQB720917 BZW720898:BZX720917 CJS720898:CJT720917 CTO720898:CTP720917 DDK720898:DDL720917 DNG720898:DNH720917 DXC720898:DXD720917 EGY720898:EGZ720917 EQU720898:EQV720917 FAQ720898:FAR720917 FKM720898:FKN720917 FUI720898:FUJ720917 GEE720898:GEF720917 GOA720898:GOB720917 GXW720898:GXX720917 HHS720898:HHT720917 HRO720898:HRP720917 IBK720898:IBL720917 ILG720898:ILH720917 IVC720898:IVD720917 JEY720898:JEZ720917 JOU720898:JOV720917 JYQ720898:JYR720917 KIM720898:KIN720917 KSI720898:KSJ720917 LCE720898:LCF720917 LMA720898:LMB720917 LVW720898:LVX720917 MFS720898:MFT720917 MPO720898:MPP720917 MZK720898:MZL720917 NJG720898:NJH720917 NTC720898:NTD720917 OCY720898:OCZ720917 OMU720898:OMV720917 OWQ720898:OWR720917 PGM720898:PGN720917 PQI720898:PQJ720917 QAE720898:QAF720917 QKA720898:QKB720917 QTW720898:QTX720917 RDS720898:RDT720917 RNO720898:RNP720917 RXK720898:RXL720917 SHG720898:SHH720917 SRC720898:SRD720917 TAY720898:TAZ720917 TKU720898:TKV720917 TUQ720898:TUR720917 UEM720898:UEN720917 UOI720898:UOJ720917 UYE720898:UYF720917 VIA720898:VIB720917 VRW720898:VRX720917 WBS720898:WBT720917 WLO720898:WLP720917 WVK720898:WVL720917 C786434:D786453 IY786434:IZ786453 SU786434:SV786453 ACQ786434:ACR786453 AMM786434:AMN786453 AWI786434:AWJ786453 BGE786434:BGF786453 BQA786434:BQB786453 BZW786434:BZX786453 CJS786434:CJT786453 CTO786434:CTP786453 DDK786434:DDL786453 DNG786434:DNH786453 DXC786434:DXD786453 EGY786434:EGZ786453 EQU786434:EQV786453 FAQ786434:FAR786453 FKM786434:FKN786453 FUI786434:FUJ786453 GEE786434:GEF786453 GOA786434:GOB786453 GXW786434:GXX786453 HHS786434:HHT786453 HRO786434:HRP786453 IBK786434:IBL786453 ILG786434:ILH786453 IVC786434:IVD786453 JEY786434:JEZ786453 JOU786434:JOV786453 JYQ786434:JYR786453 KIM786434:KIN786453 KSI786434:KSJ786453 LCE786434:LCF786453 LMA786434:LMB786453 LVW786434:LVX786453 MFS786434:MFT786453 MPO786434:MPP786453 MZK786434:MZL786453 NJG786434:NJH786453 NTC786434:NTD786453 OCY786434:OCZ786453 OMU786434:OMV786453 OWQ786434:OWR786453 PGM786434:PGN786453 PQI786434:PQJ786453 QAE786434:QAF786453 QKA786434:QKB786453 QTW786434:QTX786453 RDS786434:RDT786453 RNO786434:RNP786453 RXK786434:RXL786453 SHG786434:SHH786453 SRC786434:SRD786453 TAY786434:TAZ786453 TKU786434:TKV786453 TUQ786434:TUR786453 UEM786434:UEN786453 UOI786434:UOJ786453 UYE786434:UYF786453 VIA786434:VIB786453 VRW786434:VRX786453 WBS786434:WBT786453 WLO786434:WLP786453 WVK786434:WVL786453 C851970:D851989 IY851970:IZ851989 SU851970:SV851989 ACQ851970:ACR851989 AMM851970:AMN851989 AWI851970:AWJ851989 BGE851970:BGF851989 BQA851970:BQB851989 BZW851970:BZX851989 CJS851970:CJT851989 CTO851970:CTP851989 DDK851970:DDL851989 DNG851970:DNH851989 DXC851970:DXD851989 EGY851970:EGZ851989 EQU851970:EQV851989 FAQ851970:FAR851989 FKM851970:FKN851989 FUI851970:FUJ851989 GEE851970:GEF851989 GOA851970:GOB851989 GXW851970:GXX851989 HHS851970:HHT851989 HRO851970:HRP851989 IBK851970:IBL851989 ILG851970:ILH851989 IVC851970:IVD851989 JEY851970:JEZ851989 JOU851970:JOV851989 JYQ851970:JYR851989 KIM851970:KIN851989 KSI851970:KSJ851989 LCE851970:LCF851989 LMA851970:LMB851989 LVW851970:LVX851989 MFS851970:MFT851989 MPO851970:MPP851989 MZK851970:MZL851989 NJG851970:NJH851989 NTC851970:NTD851989 OCY851970:OCZ851989 OMU851970:OMV851989 OWQ851970:OWR851989 PGM851970:PGN851989 PQI851970:PQJ851989 QAE851970:QAF851989 QKA851970:QKB851989 QTW851970:QTX851989 RDS851970:RDT851989 RNO851970:RNP851989 RXK851970:RXL851989 SHG851970:SHH851989 SRC851970:SRD851989 TAY851970:TAZ851989 TKU851970:TKV851989 TUQ851970:TUR851989 UEM851970:UEN851989 UOI851970:UOJ851989 UYE851970:UYF851989 VIA851970:VIB851989 VRW851970:VRX851989 WBS851970:WBT851989 WLO851970:WLP851989 WVK851970:WVL851989 C917506:D917525 IY917506:IZ917525 SU917506:SV917525 ACQ917506:ACR917525 AMM917506:AMN917525 AWI917506:AWJ917525 BGE917506:BGF917525 BQA917506:BQB917525 BZW917506:BZX917525 CJS917506:CJT917525 CTO917506:CTP917525 DDK917506:DDL917525 DNG917506:DNH917525 DXC917506:DXD917525 EGY917506:EGZ917525 EQU917506:EQV917525 FAQ917506:FAR917525 FKM917506:FKN917525 FUI917506:FUJ917525 GEE917506:GEF917525 GOA917506:GOB917525 GXW917506:GXX917525 HHS917506:HHT917525 HRO917506:HRP917525 IBK917506:IBL917525 ILG917506:ILH917525 IVC917506:IVD917525 JEY917506:JEZ917525 JOU917506:JOV917525 JYQ917506:JYR917525 KIM917506:KIN917525 KSI917506:KSJ917525 LCE917506:LCF917525 LMA917506:LMB917525 LVW917506:LVX917525 MFS917506:MFT917525 MPO917506:MPP917525 MZK917506:MZL917525 NJG917506:NJH917525 NTC917506:NTD917525 OCY917506:OCZ917525 OMU917506:OMV917525 OWQ917506:OWR917525 PGM917506:PGN917525 PQI917506:PQJ917525 QAE917506:QAF917525 QKA917506:QKB917525 QTW917506:QTX917525 RDS917506:RDT917525 RNO917506:RNP917525 RXK917506:RXL917525 SHG917506:SHH917525 SRC917506:SRD917525 TAY917506:TAZ917525 TKU917506:TKV917525 TUQ917506:TUR917525 UEM917506:UEN917525 UOI917506:UOJ917525 UYE917506:UYF917525 VIA917506:VIB917525 VRW917506:VRX917525 WBS917506:WBT917525 WLO917506:WLP917525 WVK917506:WVL917525 C983042:D983061 IY983042:IZ983061 SU983042:SV983061 ACQ983042:ACR983061 AMM983042:AMN983061 AWI983042:AWJ983061 BGE983042:BGF983061 BQA983042:BQB983061 BZW983042:BZX983061 CJS983042:CJT983061 CTO983042:CTP983061 DDK983042:DDL983061 DNG983042:DNH983061 DXC983042:DXD983061 EGY983042:EGZ983061 EQU983042:EQV983061 FAQ983042:FAR983061 FKM983042:FKN983061 FUI983042:FUJ983061 GEE983042:GEF983061 GOA983042:GOB983061 GXW983042:GXX983061 HHS983042:HHT983061 HRO983042:HRP983061 IBK983042:IBL983061 ILG983042:ILH983061 IVC983042:IVD983061 JEY983042:JEZ983061 JOU983042:JOV983061 JYQ983042:JYR983061 KIM983042:KIN983061 KSI983042:KSJ983061 LCE983042:LCF983061 LMA983042:LMB983061 LVW983042:LVX983061 MFS983042:MFT983061 MPO983042:MPP983061 MZK983042:MZL983061 NJG983042:NJH983061 NTC983042:NTD983061 OCY983042:OCZ983061 OMU983042:OMV983061 OWQ983042:OWR983061 PGM983042:PGN983061 PQI983042:PQJ983061 QAE983042:QAF983061 QKA983042:QKB983061 QTW983042:QTX983061 RDS983042:RDT983061 RNO983042:RNP983061 RXK983042:RXL983061 SHG983042:SHH983061 SRC983042:SRD983061 TAY983042:TAZ983061 TKU983042:TKV983061 TUQ983042:TUR983061 UEM983042:UEN983061 UOI983042:UOJ983061 UYE983042:UYF983061 VIA983042:VIB983061 VRW983042:VRX983061 WBS983042:WBT983061 WLO983042:WLP983061 WVK983042:WVL983061" xr:uid="{F06C640F-DA05-45D3-B190-7FFAD3D3EBAD}"/>
    <dataValidation type="list" imeMode="off" allowBlank="1" showInputMessage="1" showErrorMessage="1" promptTitle="種目選択" prompt="出場種目を選択" sqref="A7:A26 IW7:IW26 SS7:SS26 ACO7:ACO26 AMK7:AMK26 AWG7:AWG26 BGC7:BGC26 BPY7:BPY26 BZU7:BZU26 CJQ7:CJQ26 CTM7:CTM26 DDI7:DDI26 DNE7:DNE26 DXA7:DXA26 EGW7:EGW26 EQS7:EQS26 FAO7:FAO26 FKK7:FKK26 FUG7:FUG26 GEC7:GEC26 GNY7:GNY26 GXU7:GXU26 HHQ7:HHQ26 HRM7:HRM26 IBI7:IBI26 ILE7:ILE26 IVA7:IVA26 JEW7:JEW26 JOS7:JOS26 JYO7:JYO26 KIK7:KIK26 KSG7:KSG26 LCC7:LCC26 LLY7:LLY26 LVU7:LVU26 MFQ7:MFQ26 MPM7:MPM26 MZI7:MZI26 NJE7:NJE26 NTA7:NTA26 OCW7:OCW26 OMS7:OMS26 OWO7:OWO26 PGK7:PGK26 PQG7:PQG26 QAC7:QAC26 QJY7:QJY26 QTU7:QTU26 RDQ7:RDQ26 RNM7:RNM26 RXI7:RXI26 SHE7:SHE26 SRA7:SRA26 TAW7:TAW26 TKS7:TKS26 TUO7:TUO26 UEK7:UEK26 UOG7:UOG26 UYC7:UYC26 VHY7:VHY26 VRU7:VRU26 WBQ7:WBQ26 WLM7:WLM26 WVI7:WVI26 A65538:A65557 IW65538:IW65557 SS65538:SS65557 ACO65538:ACO65557 AMK65538:AMK65557 AWG65538:AWG65557 BGC65538:BGC65557 BPY65538:BPY65557 BZU65538:BZU65557 CJQ65538:CJQ65557 CTM65538:CTM65557 DDI65538:DDI65557 DNE65538:DNE65557 DXA65538:DXA65557 EGW65538:EGW65557 EQS65538:EQS65557 FAO65538:FAO65557 FKK65538:FKK65557 FUG65538:FUG65557 GEC65538:GEC65557 GNY65538:GNY65557 GXU65538:GXU65557 HHQ65538:HHQ65557 HRM65538:HRM65557 IBI65538:IBI65557 ILE65538:ILE65557 IVA65538:IVA65557 JEW65538:JEW65557 JOS65538:JOS65557 JYO65538:JYO65557 KIK65538:KIK65557 KSG65538:KSG65557 LCC65538:LCC65557 LLY65538:LLY65557 LVU65538:LVU65557 MFQ65538:MFQ65557 MPM65538:MPM65557 MZI65538:MZI65557 NJE65538:NJE65557 NTA65538:NTA65557 OCW65538:OCW65557 OMS65538:OMS65557 OWO65538:OWO65557 PGK65538:PGK65557 PQG65538:PQG65557 QAC65538:QAC65557 QJY65538:QJY65557 QTU65538:QTU65557 RDQ65538:RDQ65557 RNM65538:RNM65557 RXI65538:RXI65557 SHE65538:SHE65557 SRA65538:SRA65557 TAW65538:TAW65557 TKS65538:TKS65557 TUO65538:TUO65557 UEK65538:UEK65557 UOG65538:UOG65557 UYC65538:UYC65557 VHY65538:VHY65557 VRU65538:VRU65557 WBQ65538:WBQ65557 WLM65538:WLM65557 WVI65538:WVI65557 A131074:A131093 IW131074:IW131093 SS131074:SS131093 ACO131074:ACO131093 AMK131074:AMK131093 AWG131074:AWG131093 BGC131074:BGC131093 BPY131074:BPY131093 BZU131074:BZU131093 CJQ131074:CJQ131093 CTM131074:CTM131093 DDI131074:DDI131093 DNE131074:DNE131093 DXA131074:DXA131093 EGW131074:EGW131093 EQS131074:EQS131093 FAO131074:FAO131093 FKK131074:FKK131093 FUG131074:FUG131093 GEC131074:GEC131093 GNY131074:GNY131093 GXU131074:GXU131093 HHQ131074:HHQ131093 HRM131074:HRM131093 IBI131074:IBI131093 ILE131074:ILE131093 IVA131074:IVA131093 JEW131074:JEW131093 JOS131074:JOS131093 JYO131074:JYO131093 KIK131074:KIK131093 KSG131074:KSG131093 LCC131074:LCC131093 LLY131074:LLY131093 LVU131074:LVU131093 MFQ131074:MFQ131093 MPM131074:MPM131093 MZI131074:MZI131093 NJE131074:NJE131093 NTA131074:NTA131093 OCW131074:OCW131093 OMS131074:OMS131093 OWO131074:OWO131093 PGK131074:PGK131093 PQG131074:PQG131093 QAC131074:QAC131093 QJY131074:QJY131093 QTU131074:QTU131093 RDQ131074:RDQ131093 RNM131074:RNM131093 RXI131074:RXI131093 SHE131074:SHE131093 SRA131074:SRA131093 TAW131074:TAW131093 TKS131074:TKS131093 TUO131074:TUO131093 UEK131074:UEK131093 UOG131074:UOG131093 UYC131074:UYC131093 VHY131074:VHY131093 VRU131074:VRU131093 WBQ131074:WBQ131093 WLM131074:WLM131093 WVI131074:WVI131093 A196610:A196629 IW196610:IW196629 SS196610:SS196629 ACO196610:ACO196629 AMK196610:AMK196629 AWG196610:AWG196629 BGC196610:BGC196629 BPY196610:BPY196629 BZU196610:BZU196629 CJQ196610:CJQ196629 CTM196610:CTM196629 DDI196610:DDI196629 DNE196610:DNE196629 DXA196610:DXA196629 EGW196610:EGW196629 EQS196610:EQS196629 FAO196610:FAO196629 FKK196610:FKK196629 FUG196610:FUG196629 GEC196610:GEC196629 GNY196610:GNY196629 GXU196610:GXU196629 HHQ196610:HHQ196629 HRM196610:HRM196629 IBI196610:IBI196629 ILE196610:ILE196629 IVA196610:IVA196629 JEW196610:JEW196629 JOS196610:JOS196629 JYO196610:JYO196629 KIK196610:KIK196629 KSG196610:KSG196629 LCC196610:LCC196629 LLY196610:LLY196629 LVU196610:LVU196629 MFQ196610:MFQ196629 MPM196610:MPM196629 MZI196610:MZI196629 NJE196610:NJE196629 NTA196610:NTA196629 OCW196610:OCW196629 OMS196610:OMS196629 OWO196610:OWO196629 PGK196610:PGK196629 PQG196610:PQG196629 QAC196610:QAC196629 QJY196610:QJY196629 QTU196610:QTU196629 RDQ196610:RDQ196629 RNM196610:RNM196629 RXI196610:RXI196629 SHE196610:SHE196629 SRA196610:SRA196629 TAW196610:TAW196629 TKS196610:TKS196629 TUO196610:TUO196629 UEK196610:UEK196629 UOG196610:UOG196629 UYC196610:UYC196629 VHY196610:VHY196629 VRU196610:VRU196629 WBQ196610:WBQ196629 WLM196610:WLM196629 WVI196610:WVI196629 A262146:A262165 IW262146:IW262165 SS262146:SS262165 ACO262146:ACO262165 AMK262146:AMK262165 AWG262146:AWG262165 BGC262146:BGC262165 BPY262146:BPY262165 BZU262146:BZU262165 CJQ262146:CJQ262165 CTM262146:CTM262165 DDI262146:DDI262165 DNE262146:DNE262165 DXA262146:DXA262165 EGW262146:EGW262165 EQS262146:EQS262165 FAO262146:FAO262165 FKK262146:FKK262165 FUG262146:FUG262165 GEC262146:GEC262165 GNY262146:GNY262165 GXU262146:GXU262165 HHQ262146:HHQ262165 HRM262146:HRM262165 IBI262146:IBI262165 ILE262146:ILE262165 IVA262146:IVA262165 JEW262146:JEW262165 JOS262146:JOS262165 JYO262146:JYO262165 KIK262146:KIK262165 KSG262146:KSG262165 LCC262146:LCC262165 LLY262146:LLY262165 LVU262146:LVU262165 MFQ262146:MFQ262165 MPM262146:MPM262165 MZI262146:MZI262165 NJE262146:NJE262165 NTA262146:NTA262165 OCW262146:OCW262165 OMS262146:OMS262165 OWO262146:OWO262165 PGK262146:PGK262165 PQG262146:PQG262165 QAC262146:QAC262165 QJY262146:QJY262165 QTU262146:QTU262165 RDQ262146:RDQ262165 RNM262146:RNM262165 RXI262146:RXI262165 SHE262146:SHE262165 SRA262146:SRA262165 TAW262146:TAW262165 TKS262146:TKS262165 TUO262146:TUO262165 UEK262146:UEK262165 UOG262146:UOG262165 UYC262146:UYC262165 VHY262146:VHY262165 VRU262146:VRU262165 WBQ262146:WBQ262165 WLM262146:WLM262165 WVI262146:WVI262165 A327682:A327701 IW327682:IW327701 SS327682:SS327701 ACO327682:ACO327701 AMK327682:AMK327701 AWG327682:AWG327701 BGC327682:BGC327701 BPY327682:BPY327701 BZU327682:BZU327701 CJQ327682:CJQ327701 CTM327682:CTM327701 DDI327682:DDI327701 DNE327682:DNE327701 DXA327682:DXA327701 EGW327682:EGW327701 EQS327682:EQS327701 FAO327682:FAO327701 FKK327682:FKK327701 FUG327682:FUG327701 GEC327682:GEC327701 GNY327682:GNY327701 GXU327682:GXU327701 HHQ327682:HHQ327701 HRM327682:HRM327701 IBI327682:IBI327701 ILE327682:ILE327701 IVA327682:IVA327701 JEW327682:JEW327701 JOS327682:JOS327701 JYO327682:JYO327701 KIK327682:KIK327701 KSG327682:KSG327701 LCC327682:LCC327701 LLY327682:LLY327701 LVU327682:LVU327701 MFQ327682:MFQ327701 MPM327682:MPM327701 MZI327682:MZI327701 NJE327682:NJE327701 NTA327682:NTA327701 OCW327682:OCW327701 OMS327682:OMS327701 OWO327682:OWO327701 PGK327682:PGK327701 PQG327682:PQG327701 QAC327682:QAC327701 QJY327682:QJY327701 QTU327682:QTU327701 RDQ327682:RDQ327701 RNM327682:RNM327701 RXI327682:RXI327701 SHE327682:SHE327701 SRA327682:SRA327701 TAW327682:TAW327701 TKS327682:TKS327701 TUO327682:TUO327701 UEK327682:UEK327701 UOG327682:UOG327701 UYC327682:UYC327701 VHY327682:VHY327701 VRU327682:VRU327701 WBQ327682:WBQ327701 WLM327682:WLM327701 WVI327682:WVI327701 A393218:A393237 IW393218:IW393237 SS393218:SS393237 ACO393218:ACO393237 AMK393218:AMK393237 AWG393218:AWG393237 BGC393218:BGC393237 BPY393218:BPY393237 BZU393218:BZU393237 CJQ393218:CJQ393237 CTM393218:CTM393237 DDI393218:DDI393237 DNE393218:DNE393237 DXA393218:DXA393237 EGW393218:EGW393237 EQS393218:EQS393237 FAO393218:FAO393237 FKK393218:FKK393237 FUG393218:FUG393237 GEC393218:GEC393237 GNY393218:GNY393237 GXU393218:GXU393237 HHQ393218:HHQ393237 HRM393218:HRM393237 IBI393218:IBI393237 ILE393218:ILE393237 IVA393218:IVA393237 JEW393218:JEW393237 JOS393218:JOS393237 JYO393218:JYO393237 KIK393218:KIK393237 KSG393218:KSG393237 LCC393218:LCC393237 LLY393218:LLY393237 LVU393218:LVU393237 MFQ393218:MFQ393237 MPM393218:MPM393237 MZI393218:MZI393237 NJE393218:NJE393237 NTA393218:NTA393237 OCW393218:OCW393237 OMS393218:OMS393237 OWO393218:OWO393237 PGK393218:PGK393237 PQG393218:PQG393237 QAC393218:QAC393237 QJY393218:QJY393237 QTU393218:QTU393237 RDQ393218:RDQ393237 RNM393218:RNM393237 RXI393218:RXI393237 SHE393218:SHE393237 SRA393218:SRA393237 TAW393218:TAW393237 TKS393218:TKS393237 TUO393218:TUO393237 UEK393218:UEK393237 UOG393218:UOG393237 UYC393218:UYC393237 VHY393218:VHY393237 VRU393218:VRU393237 WBQ393218:WBQ393237 WLM393218:WLM393237 WVI393218:WVI393237 A458754:A458773 IW458754:IW458773 SS458754:SS458773 ACO458754:ACO458773 AMK458754:AMK458773 AWG458754:AWG458773 BGC458754:BGC458773 BPY458754:BPY458773 BZU458754:BZU458773 CJQ458754:CJQ458773 CTM458754:CTM458773 DDI458754:DDI458773 DNE458754:DNE458773 DXA458754:DXA458773 EGW458754:EGW458773 EQS458754:EQS458773 FAO458754:FAO458773 FKK458754:FKK458773 FUG458754:FUG458773 GEC458754:GEC458773 GNY458754:GNY458773 GXU458754:GXU458773 HHQ458754:HHQ458773 HRM458754:HRM458773 IBI458754:IBI458773 ILE458754:ILE458773 IVA458754:IVA458773 JEW458754:JEW458773 JOS458754:JOS458773 JYO458754:JYO458773 KIK458754:KIK458773 KSG458754:KSG458773 LCC458754:LCC458773 LLY458754:LLY458773 LVU458754:LVU458773 MFQ458754:MFQ458773 MPM458754:MPM458773 MZI458754:MZI458773 NJE458754:NJE458773 NTA458754:NTA458773 OCW458754:OCW458773 OMS458754:OMS458773 OWO458754:OWO458773 PGK458754:PGK458773 PQG458754:PQG458773 QAC458754:QAC458773 QJY458754:QJY458773 QTU458754:QTU458773 RDQ458754:RDQ458773 RNM458754:RNM458773 RXI458754:RXI458773 SHE458754:SHE458773 SRA458754:SRA458773 TAW458754:TAW458773 TKS458754:TKS458773 TUO458754:TUO458773 UEK458754:UEK458773 UOG458754:UOG458773 UYC458754:UYC458773 VHY458754:VHY458773 VRU458754:VRU458773 WBQ458754:WBQ458773 WLM458754:WLM458773 WVI458754:WVI458773 A524290:A524309 IW524290:IW524309 SS524290:SS524309 ACO524290:ACO524309 AMK524290:AMK524309 AWG524290:AWG524309 BGC524290:BGC524309 BPY524290:BPY524309 BZU524290:BZU524309 CJQ524290:CJQ524309 CTM524290:CTM524309 DDI524290:DDI524309 DNE524290:DNE524309 DXA524290:DXA524309 EGW524290:EGW524309 EQS524290:EQS524309 FAO524290:FAO524309 FKK524290:FKK524309 FUG524290:FUG524309 GEC524290:GEC524309 GNY524290:GNY524309 GXU524290:GXU524309 HHQ524290:HHQ524309 HRM524290:HRM524309 IBI524290:IBI524309 ILE524290:ILE524309 IVA524290:IVA524309 JEW524290:JEW524309 JOS524290:JOS524309 JYO524290:JYO524309 KIK524290:KIK524309 KSG524290:KSG524309 LCC524290:LCC524309 LLY524290:LLY524309 LVU524290:LVU524309 MFQ524290:MFQ524309 MPM524290:MPM524309 MZI524290:MZI524309 NJE524290:NJE524309 NTA524290:NTA524309 OCW524290:OCW524309 OMS524290:OMS524309 OWO524290:OWO524309 PGK524290:PGK524309 PQG524290:PQG524309 QAC524290:QAC524309 QJY524290:QJY524309 QTU524290:QTU524309 RDQ524290:RDQ524309 RNM524290:RNM524309 RXI524290:RXI524309 SHE524290:SHE524309 SRA524290:SRA524309 TAW524290:TAW524309 TKS524290:TKS524309 TUO524290:TUO524309 UEK524290:UEK524309 UOG524290:UOG524309 UYC524290:UYC524309 VHY524290:VHY524309 VRU524290:VRU524309 WBQ524290:WBQ524309 WLM524290:WLM524309 WVI524290:WVI524309 A589826:A589845 IW589826:IW589845 SS589826:SS589845 ACO589826:ACO589845 AMK589826:AMK589845 AWG589826:AWG589845 BGC589826:BGC589845 BPY589826:BPY589845 BZU589826:BZU589845 CJQ589826:CJQ589845 CTM589826:CTM589845 DDI589826:DDI589845 DNE589826:DNE589845 DXA589826:DXA589845 EGW589826:EGW589845 EQS589826:EQS589845 FAO589826:FAO589845 FKK589826:FKK589845 FUG589826:FUG589845 GEC589826:GEC589845 GNY589826:GNY589845 GXU589826:GXU589845 HHQ589826:HHQ589845 HRM589826:HRM589845 IBI589826:IBI589845 ILE589826:ILE589845 IVA589826:IVA589845 JEW589826:JEW589845 JOS589826:JOS589845 JYO589826:JYO589845 KIK589826:KIK589845 KSG589826:KSG589845 LCC589826:LCC589845 LLY589826:LLY589845 LVU589826:LVU589845 MFQ589826:MFQ589845 MPM589826:MPM589845 MZI589826:MZI589845 NJE589826:NJE589845 NTA589826:NTA589845 OCW589826:OCW589845 OMS589826:OMS589845 OWO589826:OWO589845 PGK589826:PGK589845 PQG589826:PQG589845 QAC589826:QAC589845 QJY589826:QJY589845 QTU589826:QTU589845 RDQ589826:RDQ589845 RNM589826:RNM589845 RXI589826:RXI589845 SHE589826:SHE589845 SRA589826:SRA589845 TAW589826:TAW589845 TKS589826:TKS589845 TUO589826:TUO589845 UEK589826:UEK589845 UOG589826:UOG589845 UYC589826:UYC589845 VHY589826:VHY589845 VRU589826:VRU589845 WBQ589826:WBQ589845 WLM589826:WLM589845 WVI589826:WVI589845 A655362:A655381 IW655362:IW655381 SS655362:SS655381 ACO655362:ACO655381 AMK655362:AMK655381 AWG655362:AWG655381 BGC655362:BGC655381 BPY655362:BPY655381 BZU655362:BZU655381 CJQ655362:CJQ655381 CTM655362:CTM655381 DDI655362:DDI655381 DNE655362:DNE655381 DXA655362:DXA655381 EGW655362:EGW655381 EQS655362:EQS655381 FAO655362:FAO655381 FKK655362:FKK655381 FUG655362:FUG655381 GEC655362:GEC655381 GNY655362:GNY655381 GXU655362:GXU655381 HHQ655362:HHQ655381 HRM655362:HRM655381 IBI655362:IBI655381 ILE655362:ILE655381 IVA655362:IVA655381 JEW655362:JEW655381 JOS655362:JOS655381 JYO655362:JYO655381 KIK655362:KIK655381 KSG655362:KSG655381 LCC655362:LCC655381 LLY655362:LLY655381 LVU655362:LVU655381 MFQ655362:MFQ655381 MPM655362:MPM655381 MZI655362:MZI655381 NJE655362:NJE655381 NTA655362:NTA655381 OCW655362:OCW655381 OMS655362:OMS655381 OWO655362:OWO655381 PGK655362:PGK655381 PQG655362:PQG655381 QAC655362:QAC655381 QJY655362:QJY655381 QTU655362:QTU655381 RDQ655362:RDQ655381 RNM655362:RNM655381 RXI655362:RXI655381 SHE655362:SHE655381 SRA655362:SRA655381 TAW655362:TAW655381 TKS655362:TKS655381 TUO655362:TUO655381 UEK655362:UEK655381 UOG655362:UOG655381 UYC655362:UYC655381 VHY655362:VHY655381 VRU655362:VRU655381 WBQ655362:WBQ655381 WLM655362:WLM655381 WVI655362:WVI655381 A720898:A720917 IW720898:IW720917 SS720898:SS720917 ACO720898:ACO720917 AMK720898:AMK720917 AWG720898:AWG720917 BGC720898:BGC720917 BPY720898:BPY720917 BZU720898:BZU720917 CJQ720898:CJQ720917 CTM720898:CTM720917 DDI720898:DDI720917 DNE720898:DNE720917 DXA720898:DXA720917 EGW720898:EGW720917 EQS720898:EQS720917 FAO720898:FAO720917 FKK720898:FKK720917 FUG720898:FUG720917 GEC720898:GEC720917 GNY720898:GNY720917 GXU720898:GXU720917 HHQ720898:HHQ720917 HRM720898:HRM720917 IBI720898:IBI720917 ILE720898:ILE720917 IVA720898:IVA720917 JEW720898:JEW720917 JOS720898:JOS720917 JYO720898:JYO720917 KIK720898:KIK720917 KSG720898:KSG720917 LCC720898:LCC720917 LLY720898:LLY720917 LVU720898:LVU720917 MFQ720898:MFQ720917 MPM720898:MPM720917 MZI720898:MZI720917 NJE720898:NJE720917 NTA720898:NTA720917 OCW720898:OCW720917 OMS720898:OMS720917 OWO720898:OWO720917 PGK720898:PGK720917 PQG720898:PQG720917 QAC720898:QAC720917 QJY720898:QJY720917 QTU720898:QTU720917 RDQ720898:RDQ720917 RNM720898:RNM720917 RXI720898:RXI720917 SHE720898:SHE720917 SRA720898:SRA720917 TAW720898:TAW720917 TKS720898:TKS720917 TUO720898:TUO720917 UEK720898:UEK720917 UOG720898:UOG720917 UYC720898:UYC720917 VHY720898:VHY720917 VRU720898:VRU720917 WBQ720898:WBQ720917 WLM720898:WLM720917 WVI720898:WVI720917 A786434:A786453 IW786434:IW786453 SS786434:SS786453 ACO786434:ACO786453 AMK786434:AMK786453 AWG786434:AWG786453 BGC786434:BGC786453 BPY786434:BPY786453 BZU786434:BZU786453 CJQ786434:CJQ786453 CTM786434:CTM786453 DDI786434:DDI786453 DNE786434:DNE786453 DXA786434:DXA786453 EGW786434:EGW786453 EQS786434:EQS786453 FAO786434:FAO786453 FKK786434:FKK786453 FUG786434:FUG786453 GEC786434:GEC786453 GNY786434:GNY786453 GXU786434:GXU786453 HHQ786434:HHQ786453 HRM786434:HRM786453 IBI786434:IBI786453 ILE786434:ILE786453 IVA786434:IVA786453 JEW786434:JEW786453 JOS786434:JOS786453 JYO786434:JYO786453 KIK786434:KIK786453 KSG786434:KSG786453 LCC786434:LCC786453 LLY786434:LLY786453 LVU786434:LVU786453 MFQ786434:MFQ786453 MPM786434:MPM786453 MZI786434:MZI786453 NJE786434:NJE786453 NTA786434:NTA786453 OCW786434:OCW786453 OMS786434:OMS786453 OWO786434:OWO786453 PGK786434:PGK786453 PQG786434:PQG786453 QAC786434:QAC786453 QJY786434:QJY786453 QTU786434:QTU786453 RDQ786434:RDQ786453 RNM786434:RNM786453 RXI786434:RXI786453 SHE786434:SHE786453 SRA786434:SRA786453 TAW786434:TAW786453 TKS786434:TKS786453 TUO786434:TUO786453 UEK786434:UEK786453 UOG786434:UOG786453 UYC786434:UYC786453 VHY786434:VHY786453 VRU786434:VRU786453 WBQ786434:WBQ786453 WLM786434:WLM786453 WVI786434:WVI786453 A851970:A851989 IW851970:IW851989 SS851970:SS851989 ACO851970:ACO851989 AMK851970:AMK851989 AWG851970:AWG851989 BGC851970:BGC851989 BPY851970:BPY851989 BZU851970:BZU851989 CJQ851970:CJQ851989 CTM851970:CTM851989 DDI851970:DDI851989 DNE851970:DNE851989 DXA851970:DXA851989 EGW851970:EGW851989 EQS851970:EQS851989 FAO851970:FAO851989 FKK851970:FKK851989 FUG851970:FUG851989 GEC851970:GEC851989 GNY851970:GNY851989 GXU851970:GXU851989 HHQ851970:HHQ851989 HRM851970:HRM851989 IBI851970:IBI851989 ILE851970:ILE851989 IVA851970:IVA851989 JEW851970:JEW851989 JOS851970:JOS851989 JYO851970:JYO851989 KIK851970:KIK851989 KSG851970:KSG851989 LCC851970:LCC851989 LLY851970:LLY851989 LVU851970:LVU851989 MFQ851970:MFQ851989 MPM851970:MPM851989 MZI851970:MZI851989 NJE851970:NJE851989 NTA851970:NTA851989 OCW851970:OCW851989 OMS851970:OMS851989 OWO851970:OWO851989 PGK851970:PGK851989 PQG851970:PQG851989 QAC851970:QAC851989 QJY851970:QJY851989 QTU851970:QTU851989 RDQ851970:RDQ851989 RNM851970:RNM851989 RXI851970:RXI851989 SHE851970:SHE851989 SRA851970:SRA851989 TAW851970:TAW851989 TKS851970:TKS851989 TUO851970:TUO851989 UEK851970:UEK851989 UOG851970:UOG851989 UYC851970:UYC851989 VHY851970:VHY851989 VRU851970:VRU851989 WBQ851970:WBQ851989 WLM851970:WLM851989 WVI851970:WVI851989 A917506:A917525 IW917506:IW917525 SS917506:SS917525 ACO917506:ACO917525 AMK917506:AMK917525 AWG917506:AWG917525 BGC917506:BGC917525 BPY917506:BPY917525 BZU917506:BZU917525 CJQ917506:CJQ917525 CTM917506:CTM917525 DDI917506:DDI917525 DNE917506:DNE917525 DXA917506:DXA917525 EGW917506:EGW917525 EQS917506:EQS917525 FAO917506:FAO917525 FKK917506:FKK917525 FUG917506:FUG917525 GEC917506:GEC917525 GNY917506:GNY917525 GXU917506:GXU917525 HHQ917506:HHQ917525 HRM917506:HRM917525 IBI917506:IBI917525 ILE917506:ILE917525 IVA917506:IVA917525 JEW917506:JEW917525 JOS917506:JOS917525 JYO917506:JYO917525 KIK917506:KIK917525 KSG917506:KSG917525 LCC917506:LCC917525 LLY917506:LLY917525 LVU917506:LVU917525 MFQ917506:MFQ917525 MPM917506:MPM917525 MZI917506:MZI917525 NJE917506:NJE917525 NTA917506:NTA917525 OCW917506:OCW917525 OMS917506:OMS917525 OWO917506:OWO917525 PGK917506:PGK917525 PQG917506:PQG917525 QAC917506:QAC917525 QJY917506:QJY917525 QTU917506:QTU917525 RDQ917506:RDQ917525 RNM917506:RNM917525 RXI917506:RXI917525 SHE917506:SHE917525 SRA917506:SRA917525 TAW917506:TAW917525 TKS917506:TKS917525 TUO917506:TUO917525 UEK917506:UEK917525 UOG917506:UOG917525 UYC917506:UYC917525 VHY917506:VHY917525 VRU917506:VRU917525 WBQ917506:WBQ917525 WLM917506:WLM917525 WVI917506:WVI917525 A983042:A983061 IW983042:IW983061 SS983042:SS983061 ACO983042:ACO983061 AMK983042:AMK983061 AWG983042:AWG983061 BGC983042:BGC983061 BPY983042:BPY983061 BZU983042:BZU983061 CJQ983042:CJQ983061 CTM983042:CTM983061 DDI983042:DDI983061 DNE983042:DNE983061 DXA983042:DXA983061 EGW983042:EGW983061 EQS983042:EQS983061 FAO983042:FAO983061 FKK983042:FKK983061 FUG983042:FUG983061 GEC983042:GEC983061 GNY983042:GNY983061 GXU983042:GXU983061 HHQ983042:HHQ983061 HRM983042:HRM983061 IBI983042:IBI983061 ILE983042:ILE983061 IVA983042:IVA983061 JEW983042:JEW983061 JOS983042:JOS983061 JYO983042:JYO983061 KIK983042:KIK983061 KSG983042:KSG983061 LCC983042:LCC983061 LLY983042:LLY983061 LVU983042:LVU983061 MFQ983042:MFQ983061 MPM983042:MPM983061 MZI983042:MZI983061 NJE983042:NJE983061 NTA983042:NTA983061 OCW983042:OCW983061 OMS983042:OMS983061 OWO983042:OWO983061 PGK983042:PGK983061 PQG983042:PQG983061 QAC983042:QAC983061 QJY983042:QJY983061 QTU983042:QTU983061 RDQ983042:RDQ983061 RNM983042:RNM983061 RXI983042:RXI983061 SHE983042:SHE983061 SRA983042:SRA983061 TAW983042:TAW983061 TKS983042:TKS983061 TUO983042:TUO983061 UEK983042:UEK983061 UOG983042:UOG983061 UYC983042:UYC983061 VHY983042:VHY983061 VRU983042:VRU983061 WBQ983042:WBQ983061 WLM983042:WLM983061 WVI983042:WVI983061" xr:uid="{7595F687-1DAA-4906-8A3C-898B16DD4D4D}">
      <formula1>"XD"</formula1>
    </dataValidation>
    <dataValidation type="list" imeMode="on" allowBlank="1" showInputMessage="1" showErrorMessage="1" promptTitle="参加料の納入が他県の場合" prompt="その都道府県名を選択"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38:K65557 JG65538:JG65557 TC65538:TC65557 ACY65538:ACY65557 AMU65538:AMU65557 AWQ65538:AWQ65557 BGM65538:BGM65557 BQI65538:BQI65557 CAE65538:CAE65557 CKA65538:CKA65557 CTW65538:CTW65557 DDS65538:DDS65557 DNO65538:DNO65557 DXK65538:DXK65557 EHG65538:EHG65557 ERC65538:ERC65557 FAY65538:FAY65557 FKU65538:FKU65557 FUQ65538:FUQ65557 GEM65538:GEM65557 GOI65538:GOI65557 GYE65538:GYE65557 HIA65538:HIA65557 HRW65538:HRW65557 IBS65538:IBS65557 ILO65538:ILO65557 IVK65538:IVK65557 JFG65538:JFG65557 JPC65538:JPC65557 JYY65538:JYY65557 KIU65538:KIU65557 KSQ65538:KSQ65557 LCM65538:LCM65557 LMI65538:LMI65557 LWE65538:LWE65557 MGA65538:MGA65557 MPW65538:MPW65557 MZS65538:MZS65557 NJO65538:NJO65557 NTK65538:NTK65557 ODG65538:ODG65557 ONC65538:ONC65557 OWY65538:OWY65557 PGU65538:PGU65557 PQQ65538:PQQ65557 QAM65538:QAM65557 QKI65538:QKI65557 QUE65538:QUE65557 REA65538:REA65557 RNW65538:RNW65557 RXS65538:RXS65557 SHO65538:SHO65557 SRK65538:SRK65557 TBG65538:TBG65557 TLC65538:TLC65557 TUY65538:TUY65557 UEU65538:UEU65557 UOQ65538:UOQ65557 UYM65538:UYM65557 VII65538:VII65557 VSE65538:VSE65557 WCA65538:WCA65557 WLW65538:WLW65557 WVS65538:WVS65557 K131074:K131093 JG131074:JG131093 TC131074:TC131093 ACY131074:ACY131093 AMU131074:AMU131093 AWQ131074:AWQ131093 BGM131074:BGM131093 BQI131074:BQI131093 CAE131074:CAE131093 CKA131074:CKA131093 CTW131074:CTW131093 DDS131074:DDS131093 DNO131074:DNO131093 DXK131074:DXK131093 EHG131074:EHG131093 ERC131074:ERC131093 FAY131074:FAY131093 FKU131074:FKU131093 FUQ131074:FUQ131093 GEM131074:GEM131093 GOI131074:GOI131093 GYE131074:GYE131093 HIA131074:HIA131093 HRW131074:HRW131093 IBS131074:IBS131093 ILO131074:ILO131093 IVK131074:IVK131093 JFG131074:JFG131093 JPC131074:JPC131093 JYY131074:JYY131093 KIU131074:KIU131093 KSQ131074:KSQ131093 LCM131074:LCM131093 LMI131074:LMI131093 LWE131074:LWE131093 MGA131074:MGA131093 MPW131074:MPW131093 MZS131074:MZS131093 NJO131074:NJO131093 NTK131074:NTK131093 ODG131074:ODG131093 ONC131074:ONC131093 OWY131074:OWY131093 PGU131074:PGU131093 PQQ131074:PQQ131093 QAM131074:QAM131093 QKI131074:QKI131093 QUE131074:QUE131093 REA131074:REA131093 RNW131074:RNW131093 RXS131074:RXS131093 SHO131074:SHO131093 SRK131074:SRK131093 TBG131074:TBG131093 TLC131074:TLC131093 TUY131074:TUY131093 UEU131074:UEU131093 UOQ131074:UOQ131093 UYM131074:UYM131093 VII131074:VII131093 VSE131074:VSE131093 WCA131074:WCA131093 WLW131074:WLW131093 WVS131074:WVS131093 K196610:K196629 JG196610:JG196629 TC196610:TC196629 ACY196610:ACY196629 AMU196610:AMU196629 AWQ196610:AWQ196629 BGM196610:BGM196629 BQI196610:BQI196629 CAE196610:CAE196629 CKA196610:CKA196629 CTW196610:CTW196629 DDS196610:DDS196629 DNO196610:DNO196629 DXK196610:DXK196629 EHG196610:EHG196629 ERC196610:ERC196629 FAY196610:FAY196629 FKU196610:FKU196629 FUQ196610:FUQ196629 GEM196610:GEM196629 GOI196610:GOI196629 GYE196610:GYE196629 HIA196610:HIA196629 HRW196610:HRW196629 IBS196610:IBS196629 ILO196610:ILO196629 IVK196610:IVK196629 JFG196610:JFG196629 JPC196610:JPC196629 JYY196610:JYY196629 KIU196610:KIU196629 KSQ196610:KSQ196629 LCM196610:LCM196629 LMI196610:LMI196629 LWE196610:LWE196629 MGA196610:MGA196629 MPW196610:MPW196629 MZS196610:MZS196629 NJO196610:NJO196629 NTK196610:NTK196629 ODG196610:ODG196629 ONC196610:ONC196629 OWY196610:OWY196629 PGU196610:PGU196629 PQQ196610:PQQ196629 QAM196610:QAM196629 QKI196610:QKI196629 QUE196610:QUE196629 REA196610:REA196629 RNW196610:RNW196629 RXS196610:RXS196629 SHO196610:SHO196629 SRK196610:SRK196629 TBG196610:TBG196629 TLC196610:TLC196629 TUY196610:TUY196629 UEU196610:UEU196629 UOQ196610:UOQ196629 UYM196610:UYM196629 VII196610:VII196629 VSE196610:VSE196629 WCA196610:WCA196629 WLW196610:WLW196629 WVS196610:WVS196629 K262146:K262165 JG262146:JG262165 TC262146:TC262165 ACY262146:ACY262165 AMU262146:AMU262165 AWQ262146:AWQ262165 BGM262146:BGM262165 BQI262146:BQI262165 CAE262146:CAE262165 CKA262146:CKA262165 CTW262146:CTW262165 DDS262146:DDS262165 DNO262146:DNO262165 DXK262146:DXK262165 EHG262146:EHG262165 ERC262146:ERC262165 FAY262146:FAY262165 FKU262146:FKU262165 FUQ262146:FUQ262165 GEM262146:GEM262165 GOI262146:GOI262165 GYE262146:GYE262165 HIA262146:HIA262165 HRW262146:HRW262165 IBS262146:IBS262165 ILO262146:ILO262165 IVK262146:IVK262165 JFG262146:JFG262165 JPC262146:JPC262165 JYY262146:JYY262165 KIU262146:KIU262165 KSQ262146:KSQ262165 LCM262146:LCM262165 LMI262146:LMI262165 LWE262146:LWE262165 MGA262146:MGA262165 MPW262146:MPW262165 MZS262146:MZS262165 NJO262146:NJO262165 NTK262146:NTK262165 ODG262146:ODG262165 ONC262146:ONC262165 OWY262146:OWY262165 PGU262146:PGU262165 PQQ262146:PQQ262165 QAM262146:QAM262165 QKI262146:QKI262165 QUE262146:QUE262165 REA262146:REA262165 RNW262146:RNW262165 RXS262146:RXS262165 SHO262146:SHO262165 SRK262146:SRK262165 TBG262146:TBG262165 TLC262146:TLC262165 TUY262146:TUY262165 UEU262146:UEU262165 UOQ262146:UOQ262165 UYM262146:UYM262165 VII262146:VII262165 VSE262146:VSE262165 WCA262146:WCA262165 WLW262146:WLW262165 WVS262146:WVS262165 K327682:K327701 JG327682:JG327701 TC327682:TC327701 ACY327682:ACY327701 AMU327682:AMU327701 AWQ327682:AWQ327701 BGM327682:BGM327701 BQI327682:BQI327701 CAE327682:CAE327701 CKA327682:CKA327701 CTW327682:CTW327701 DDS327682:DDS327701 DNO327682:DNO327701 DXK327682:DXK327701 EHG327682:EHG327701 ERC327682:ERC327701 FAY327682:FAY327701 FKU327682:FKU327701 FUQ327682:FUQ327701 GEM327682:GEM327701 GOI327682:GOI327701 GYE327682:GYE327701 HIA327682:HIA327701 HRW327682:HRW327701 IBS327682:IBS327701 ILO327682:ILO327701 IVK327682:IVK327701 JFG327682:JFG327701 JPC327682:JPC327701 JYY327682:JYY327701 KIU327682:KIU327701 KSQ327682:KSQ327701 LCM327682:LCM327701 LMI327682:LMI327701 LWE327682:LWE327701 MGA327682:MGA327701 MPW327682:MPW327701 MZS327682:MZS327701 NJO327682:NJO327701 NTK327682:NTK327701 ODG327682:ODG327701 ONC327682:ONC327701 OWY327682:OWY327701 PGU327682:PGU327701 PQQ327682:PQQ327701 QAM327682:QAM327701 QKI327682:QKI327701 QUE327682:QUE327701 REA327682:REA327701 RNW327682:RNW327701 RXS327682:RXS327701 SHO327682:SHO327701 SRK327682:SRK327701 TBG327682:TBG327701 TLC327682:TLC327701 TUY327682:TUY327701 UEU327682:UEU327701 UOQ327682:UOQ327701 UYM327682:UYM327701 VII327682:VII327701 VSE327682:VSE327701 WCA327682:WCA327701 WLW327682:WLW327701 WVS327682:WVS327701 K393218:K393237 JG393218:JG393237 TC393218:TC393237 ACY393218:ACY393237 AMU393218:AMU393237 AWQ393218:AWQ393237 BGM393218:BGM393237 BQI393218:BQI393237 CAE393218:CAE393237 CKA393218:CKA393237 CTW393218:CTW393237 DDS393218:DDS393237 DNO393218:DNO393237 DXK393218:DXK393237 EHG393218:EHG393237 ERC393218:ERC393237 FAY393218:FAY393237 FKU393218:FKU393237 FUQ393218:FUQ393237 GEM393218:GEM393237 GOI393218:GOI393237 GYE393218:GYE393237 HIA393218:HIA393237 HRW393218:HRW393237 IBS393218:IBS393237 ILO393218:ILO393237 IVK393218:IVK393237 JFG393218:JFG393237 JPC393218:JPC393237 JYY393218:JYY393237 KIU393218:KIU393237 KSQ393218:KSQ393237 LCM393218:LCM393237 LMI393218:LMI393237 LWE393218:LWE393237 MGA393218:MGA393237 MPW393218:MPW393237 MZS393218:MZS393237 NJO393218:NJO393237 NTK393218:NTK393237 ODG393218:ODG393237 ONC393218:ONC393237 OWY393218:OWY393237 PGU393218:PGU393237 PQQ393218:PQQ393237 QAM393218:QAM393237 QKI393218:QKI393237 QUE393218:QUE393237 REA393218:REA393237 RNW393218:RNW393237 RXS393218:RXS393237 SHO393218:SHO393237 SRK393218:SRK393237 TBG393218:TBG393237 TLC393218:TLC393237 TUY393218:TUY393237 UEU393218:UEU393237 UOQ393218:UOQ393237 UYM393218:UYM393237 VII393218:VII393237 VSE393218:VSE393237 WCA393218:WCA393237 WLW393218:WLW393237 WVS393218:WVS393237 K458754:K458773 JG458754:JG458773 TC458754:TC458773 ACY458754:ACY458773 AMU458754:AMU458773 AWQ458754:AWQ458773 BGM458754:BGM458773 BQI458754:BQI458773 CAE458754:CAE458773 CKA458754:CKA458773 CTW458754:CTW458773 DDS458754:DDS458773 DNO458754:DNO458773 DXK458754:DXK458773 EHG458754:EHG458773 ERC458754:ERC458773 FAY458754:FAY458773 FKU458754:FKU458773 FUQ458754:FUQ458773 GEM458754:GEM458773 GOI458754:GOI458773 GYE458754:GYE458773 HIA458754:HIA458773 HRW458754:HRW458773 IBS458754:IBS458773 ILO458754:ILO458773 IVK458754:IVK458773 JFG458754:JFG458773 JPC458754:JPC458773 JYY458754:JYY458773 KIU458754:KIU458773 KSQ458754:KSQ458773 LCM458754:LCM458773 LMI458754:LMI458773 LWE458754:LWE458773 MGA458754:MGA458773 MPW458754:MPW458773 MZS458754:MZS458773 NJO458754:NJO458773 NTK458754:NTK458773 ODG458754:ODG458773 ONC458754:ONC458773 OWY458754:OWY458773 PGU458754:PGU458773 PQQ458754:PQQ458773 QAM458754:QAM458773 QKI458754:QKI458773 QUE458754:QUE458773 REA458754:REA458773 RNW458754:RNW458773 RXS458754:RXS458773 SHO458754:SHO458773 SRK458754:SRK458773 TBG458754:TBG458773 TLC458754:TLC458773 TUY458754:TUY458773 UEU458754:UEU458773 UOQ458754:UOQ458773 UYM458754:UYM458773 VII458754:VII458773 VSE458754:VSE458773 WCA458754:WCA458773 WLW458754:WLW458773 WVS458754:WVS458773 K524290:K524309 JG524290:JG524309 TC524290:TC524309 ACY524290:ACY524309 AMU524290:AMU524309 AWQ524290:AWQ524309 BGM524290:BGM524309 BQI524290:BQI524309 CAE524290:CAE524309 CKA524290:CKA524309 CTW524290:CTW524309 DDS524290:DDS524309 DNO524290:DNO524309 DXK524290:DXK524309 EHG524290:EHG524309 ERC524290:ERC524309 FAY524290:FAY524309 FKU524290:FKU524309 FUQ524290:FUQ524309 GEM524290:GEM524309 GOI524290:GOI524309 GYE524290:GYE524309 HIA524290:HIA524309 HRW524290:HRW524309 IBS524290:IBS524309 ILO524290:ILO524309 IVK524290:IVK524309 JFG524290:JFG524309 JPC524290:JPC524309 JYY524290:JYY524309 KIU524290:KIU524309 KSQ524290:KSQ524309 LCM524290:LCM524309 LMI524290:LMI524309 LWE524290:LWE524309 MGA524290:MGA524309 MPW524290:MPW524309 MZS524290:MZS524309 NJO524290:NJO524309 NTK524290:NTK524309 ODG524290:ODG524309 ONC524290:ONC524309 OWY524290:OWY524309 PGU524290:PGU524309 PQQ524290:PQQ524309 QAM524290:QAM524309 QKI524290:QKI524309 QUE524290:QUE524309 REA524290:REA524309 RNW524290:RNW524309 RXS524290:RXS524309 SHO524290:SHO524309 SRK524290:SRK524309 TBG524290:TBG524309 TLC524290:TLC524309 TUY524290:TUY524309 UEU524290:UEU524309 UOQ524290:UOQ524309 UYM524290:UYM524309 VII524290:VII524309 VSE524290:VSE524309 WCA524290:WCA524309 WLW524290:WLW524309 WVS524290:WVS524309 K589826:K589845 JG589826:JG589845 TC589826:TC589845 ACY589826:ACY589845 AMU589826:AMU589845 AWQ589826:AWQ589845 BGM589826:BGM589845 BQI589826:BQI589845 CAE589826:CAE589845 CKA589826:CKA589845 CTW589826:CTW589845 DDS589826:DDS589845 DNO589826:DNO589845 DXK589826:DXK589845 EHG589826:EHG589845 ERC589826:ERC589845 FAY589826:FAY589845 FKU589826:FKU589845 FUQ589826:FUQ589845 GEM589826:GEM589845 GOI589826:GOI589845 GYE589826:GYE589845 HIA589826:HIA589845 HRW589826:HRW589845 IBS589826:IBS589845 ILO589826:ILO589845 IVK589826:IVK589845 JFG589826:JFG589845 JPC589826:JPC589845 JYY589826:JYY589845 KIU589826:KIU589845 KSQ589826:KSQ589845 LCM589826:LCM589845 LMI589826:LMI589845 LWE589826:LWE589845 MGA589826:MGA589845 MPW589826:MPW589845 MZS589826:MZS589845 NJO589826:NJO589845 NTK589826:NTK589845 ODG589826:ODG589845 ONC589826:ONC589845 OWY589826:OWY589845 PGU589826:PGU589845 PQQ589826:PQQ589845 QAM589826:QAM589845 QKI589826:QKI589845 QUE589826:QUE589845 REA589826:REA589845 RNW589826:RNW589845 RXS589826:RXS589845 SHO589826:SHO589845 SRK589826:SRK589845 TBG589826:TBG589845 TLC589826:TLC589845 TUY589826:TUY589845 UEU589826:UEU589845 UOQ589826:UOQ589845 UYM589826:UYM589845 VII589826:VII589845 VSE589826:VSE589845 WCA589826:WCA589845 WLW589826:WLW589845 WVS589826:WVS589845 K655362:K655381 JG655362:JG655381 TC655362:TC655381 ACY655362:ACY655381 AMU655362:AMU655381 AWQ655362:AWQ655381 BGM655362:BGM655381 BQI655362:BQI655381 CAE655362:CAE655381 CKA655362:CKA655381 CTW655362:CTW655381 DDS655362:DDS655381 DNO655362:DNO655381 DXK655362:DXK655381 EHG655362:EHG655381 ERC655362:ERC655381 FAY655362:FAY655381 FKU655362:FKU655381 FUQ655362:FUQ655381 GEM655362:GEM655381 GOI655362:GOI655381 GYE655362:GYE655381 HIA655362:HIA655381 HRW655362:HRW655381 IBS655362:IBS655381 ILO655362:ILO655381 IVK655362:IVK655381 JFG655362:JFG655381 JPC655362:JPC655381 JYY655362:JYY655381 KIU655362:KIU655381 KSQ655362:KSQ655381 LCM655362:LCM655381 LMI655362:LMI655381 LWE655362:LWE655381 MGA655362:MGA655381 MPW655362:MPW655381 MZS655362:MZS655381 NJO655362:NJO655381 NTK655362:NTK655381 ODG655362:ODG655381 ONC655362:ONC655381 OWY655362:OWY655381 PGU655362:PGU655381 PQQ655362:PQQ655381 QAM655362:QAM655381 QKI655362:QKI655381 QUE655362:QUE655381 REA655362:REA655381 RNW655362:RNW655381 RXS655362:RXS655381 SHO655362:SHO655381 SRK655362:SRK655381 TBG655362:TBG655381 TLC655362:TLC655381 TUY655362:TUY655381 UEU655362:UEU655381 UOQ655362:UOQ655381 UYM655362:UYM655381 VII655362:VII655381 VSE655362:VSE655381 WCA655362:WCA655381 WLW655362:WLW655381 WVS655362:WVS655381 K720898:K720917 JG720898:JG720917 TC720898:TC720917 ACY720898:ACY720917 AMU720898:AMU720917 AWQ720898:AWQ720917 BGM720898:BGM720917 BQI720898:BQI720917 CAE720898:CAE720917 CKA720898:CKA720917 CTW720898:CTW720917 DDS720898:DDS720917 DNO720898:DNO720917 DXK720898:DXK720917 EHG720898:EHG720917 ERC720898:ERC720917 FAY720898:FAY720917 FKU720898:FKU720917 FUQ720898:FUQ720917 GEM720898:GEM720917 GOI720898:GOI720917 GYE720898:GYE720917 HIA720898:HIA720917 HRW720898:HRW720917 IBS720898:IBS720917 ILO720898:ILO720917 IVK720898:IVK720917 JFG720898:JFG720917 JPC720898:JPC720917 JYY720898:JYY720917 KIU720898:KIU720917 KSQ720898:KSQ720917 LCM720898:LCM720917 LMI720898:LMI720917 LWE720898:LWE720917 MGA720898:MGA720917 MPW720898:MPW720917 MZS720898:MZS720917 NJO720898:NJO720917 NTK720898:NTK720917 ODG720898:ODG720917 ONC720898:ONC720917 OWY720898:OWY720917 PGU720898:PGU720917 PQQ720898:PQQ720917 QAM720898:QAM720917 QKI720898:QKI720917 QUE720898:QUE720917 REA720898:REA720917 RNW720898:RNW720917 RXS720898:RXS720917 SHO720898:SHO720917 SRK720898:SRK720917 TBG720898:TBG720917 TLC720898:TLC720917 TUY720898:TUY720917 UEU720898:UEU720917 UOQ720898:UOQ720917 UYM720898:UYM720917 VII720898:VII720917 VSE720898:VSE720917 WCA720898:WCA720917 WLW720898:WLW720917 WVS720898:WVS720917 K786434:K786453 JG786434:JG786453 TC786434:TC786453 ACY786434:ACY786453 AMU786434:AMU786453 AWQ786434:AWQ786453 BGM786434:BGM786453 BQI786434:BQI786453 CAE786434:CAE786453 CKA786434:CKA786453 CTW786434:CTW786453 DDS786434:DDS786453 DNO786434:DNO786453 DXK786434:DXK786453 EHG786434:EHG786453 ERC786434:ERC786453 FAY786434:FAY786453 FKU786434:FKU786453 FUQ786434:FUQ786453 GEM786434:GEM786453 GOI786434:GOI786453 GYE786434:GYE786453 HIA786434:HIA786453 HRW786434:HRW786453 IBS786434:IBS786453 ILO786434:ILO786453 IVK786434:IVK786453 JFG786434:JFG786453 JPC786434:JPC786453 JYY786434:JYY786453 KIU786434:KIU786453 KSQ786434:KSQ786453 LCM786434:LCM786453 LMI786434:LMI786453 LWE786434:LWE786453 MGA786434:MGA786453 MPW786434:MPW786453 MZS786434:MZS786453 NJO786434:NJO786453 NTK786434:NTK786453 ODG786434:ODG786453 ONC786434:ONC786453 OWY786434:OWY786453 PGU786434:PGU786453 PQQ786434:PQQ786453 QAM786434:QAM786453 QKI786434:QKI786453 QUE786434:QUE786453 REA786434:REA786453 RNW786434:RNW786453 RXS786434:RXS786453 SHO786434:SHO786453 SRK786434:SRK786453 TBG786434:TBG786453 TLC786434:TLC786453 TUY786434:TUY786453 UEU786434:UEU786453 UOQ786434:UOQ786453 UYM786434:UYM786453 VII786434:VII786453 VSE786434:VSE786453 WCA786434:WCA786453 WLW786434:WLW786453 WVS786434:WVS786453 K851970:K851989 JG851970:JG851989 TC851970:TC851989 ACY851970:ACY851989 AMU851970:AMU851989 AWQ851970:AWQ851989 BGM851970:BGM851989 BQI851970:BQI851989 CAE851970:CAE851989 CKA851970:CKA851989 CTW851970:CTW851989 DDS851970:DDS851989 DNO851970:DNO851989 DXK851970:DXK851989 EHG851970:EHG851989 ERC851970:ERC851989 FAY851970:FAY851989 FKU851970:FKU851989 FUQ851970:FUQ851989 GEM851970:GEM851989 GOI851970:GOI851989 GYE851970:GYE851989 HIA851970:HIA851989 HRW851970:HRW851989 IBS851970:IBS851989 ILO851970:ILO851989 IVK851970:IVK851989 JFG851970:JFG851989 JPC851970:JPC851989 JYY851970:JYY851989 KIU851970:KIU851989 KSQ851970:KSQ851989 LCM851970:LCM851989 LMI851970:LMI851989 LWE851970:LWE851989 MGA851970:MGA851989 MPW851970:MPW851989 MZS851970:MZS851989 NJO851970:NJO851989 NTK851970:NTK851989 ODG851970:ODG851989 ONC851970:ONC851989 OWY851970:OWY851989 PGU851970:PGU851989 PQQ851970:PQQ851989 QAM851970:QAM851989 QKI851970:QKI851989 QUE851970:QUE851989 REA851970:REA851989 RNW851970:RNW851989 RXS851970:RXS851989 SHO851970:SHO851989 SRK851970:SRK851989 TBG851970:TBG851989 TLC851970:TLC851989 TUY851970:TUY851989 UEU851970:UEU851989 UOQ851970:UOQ851989 UYM851970:UYM851989 VII851970:VII851989 VSE851970:VSE851989 WCA851970:WCA851989 WLW851970:WLW851989 WVS851970:WVS851989 K917506:K917525 JG917506:JG917525 TC917506:TC917525 ACY917506:ACY917525 AMU917506:AMU917525 AWQ917506:AWQ917525 BGM917506:BGM917525 BQI917506:BQI917525 CAE917506:CAE917525 CKA917506:CKA917525 CTW917506:CTW917525 DDS917506:DDS917525 DNO917506:DNO917525 DXK917506:DXK917525 EHG917506:EHG917525 ERC917506:ERC917525 FAY917506:FAY917525 FKU917506:FKU917525 FUQ917506:FUQ917525 GEM917506:GEM917525 GOI917506:GOI917525 GYE917506:GYE917525 HIA917506:HIA917525 HRW917506:HRW917525 IBS917506:IBS917525 ILO917506:ILO917525 IVK917506:IVK917525 JFG917506:JFG917525 JPC917506:JPC917525 JYY917506:JYY917525 KIU917506:KIU917525 KSQ917506:KSQ917525 LCM917506:LCM917525 LMI917506:LMI917525 LWE917506:LWE917525 MGA917506:MGA917525 MPW917506:MPW917525 MZS917506:MZS917525 NJO917506:NJO917525 NTK917506:NTK917525 ODG917506:ODG917525 ONC917506:ONC917525 OWY917506:OWY917525 PGU917506:PGU917525 PQQ917506:PQQ917525 QAM917506:QAM917525 QKI917506:QKI917525 QUE917506:QUE917525 REA917506:REA917525 RNW917506:RNW917525 RXS917506:RXS917525 SHO917506:SHO917525 SRK917506:SRK917525 TBG917506:TBG917525 TLC917506:TLC917525 TUY917506:TUY917525 UEU917506:UEU917525 UOQ917506:UOQ917525 UYM917506:UYM917525 VII917506:VII917525 VSE917506:VSE917525 WCA917506:WCA917525 WLW917506:WLW917525 WVS917506:WVS917525 K983042:K983061 JG983042:JG983061 TC983042:TC983061 ACY983042:ACY983061 AMU983042:AMU983061 AWQ983042:AWQ983061 BGM983042:BGM983061 BQI983042:BQI983061 CAE983042:CAE983061 CKA983042:CKA983061 CTW983042:CTW983061 DDS983042:DDS983061 DNO983042:DNO983061 DXK983042:DXK983061 EHG983042:EHG983061 ERC983042:ERC983061 FAY983042:FAY983061 FKU983042:FKU983061 FUQ983042:FUQ983061 GEM983042:GEM983061 GOI983042:GOI983061 GYE983042:GYE983061 HIA983042:HIA983061 HRW983042:HRW983061 IBS983042:IBS983061 ILO983042:ILO983061 IVK983042:IVK983061 JFG983042:JFG983061 JPC983042:JPC983061 JYY983042:JYY983061 KIU983042:KIU983061 KSQ983042:KSQ983061 LCM983042:LCM983061 LMI983042:LMI983061 LWE983042:LWE983061 MGA983042:MGA983061 MPW983042:MPW983061 MZS983042:MZS983061 NJO983042:NJO983061 NTK983042:NTK983061 ODG983042:ODG983061 ONC983042:ONC983061 OWY983042:OWY983061 PGU983042:PGU983061 PQQ983042:PQQ983061 QAM983042:QAM983061 QKI983042:QKI983061 QUE983042:QUE983061 REA983042:REA983061 RNW983042:RNW983061 RXS983042:RXS983061 SHO983042:SHO983061 SRK983042:SRK983061 TBG983042:TBG983061 TLC983042:TLC983061 TUY983042:TUY983061 UEU983042:UEU983061 UOQ983042:UOQ983061 UYM983042:UYM983061 VII983042:VII983061 VSE983042:VSE983061 WCA983042:WCA983061 WLW983042:WLW983061 WVS983042:WVS983061" xr:uid="{70B51FF5-6C2E-4F2F-A234-F6FFC106A08C}">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off" allowBlank="1" showInputMessage="1" showErrorMessage="1" promptTitle="ランク順を入力" prompt="各種目毎にランク順を入力" sqref="B7:B26 IX7:IX26 ST7:ST26 ACP7:ACP26 AML7:AML26 AWH7:AWH26 BGD7:BGD26 BPZ7:BPZ26 BZV7:BZV26 CJR7:CJR26 CTN7:CTN26 DDJ7:DDJ26 DNF7:DNF26 DXB7:DXB26 EGX7:EGX26 EQT7:EQT26 FAP7:FAP26 FKL7:FKL26 FUH7:FUH26 GED7:GED26 GNZ7:GNZ26 GXV7:GXV26 HHR7:HHR26 HRN7:HRN26 IBJ7:IBJ26 ILF7:ILF26 IVB7:IVB26 JEX7:JEX26 JOT7:JOT26 JYP7:JYP26 KIL7:KIL26 KSH7:KSH26 LCD7:LCD26 LLZ7:LLZ26 LVV7:LVV26 MFR7:MFR26 MPN7:MPN26 MZJ7:MZJ26 NJF7:NJF26 NTB7:NTB26 OCX7:OCX26 OMT7:OMT26 OWP7:OWP26 PGL7:PGL26 PQH7:PQH26 QAD7:QAD26 QJZ7:QJZ26 QTV7:QTV26 RDR7:RDR26 RNN7:RNN26 RXJ7:RXJ26 SHF7:SHF26 SRB7:SRB26 TAX7:TAX26 TKT7:TKT26 TUP7:TUP26 UEL7:UEL26 UOH7:UOH26 UYD7:UYD26 VHZ7:VHZ26 VRV7:VRV26 WBR7:WBR26 WLN7:WLN26 WVJ7:WVJ26 B65538:B65557 IX65538:IX65557 ST65538:ST65557 ACP65538:ACP65557 AML65538:AML65557 AWH65538:AWH65557 BGD65538:BGD65557 BPZ65538:BPZ65557 BZV65538:BZV65557 CJR65538:CJR65557 CTN65538:CTN65557 DDJ65538:DDJ65557 DNF65538:DNF65557 DXB65538:DXB65557 EGX65538:EGX65557 EQT65538:EQT65557 FAP65538:FAP65557 FKL65538:FKL65557 FUH65538:FUH65557 GED65538:GED65557 GNZ65538:GNZ65557 GXV65538:GXV65557 HHR65538:HHR65557 HRN65538:HRN65557 IBJ65538:IBJ65557 ILF65538:ILF65557 IVB65538:IVB65557 JEX65538:JEX65557 JOT65538:JOT65557 JYP65538:JYP65557 KIL65538:KIL65557 KSH65538:KSH65557 LCD65538:LCD65557 LLZ65538:LLZ65557 LVV65538:LVV65557 MFR65538:MFR65557 MPN65538:MPN65557 MZJ65538:MZJ65557 NJF65538:NJF65557 NTB65538:NTB65557 OCX65538:OCX65557 OMT65538:OMT65557 OWP65538:OWP65557 PGL65538:PGL65557 PQH65538:PQH65557 QAD65538:QAD65557 QJZ65538:QJZ65557 QTV65538:QTV65557 RDR65538:RDR65557 RNN65538:RNN65557 RXJ65538:RXJ65557 SHF65538:SHF65557 SRB65538:SRB65557 TAX65538:TAX65557 TKT65538:TKT65557 TUP65538:TUP65557 UEL65538:UEL65557 UOH65538:UOH65557 UYD65538:UYD65557 VHZ65538:VHZ65557 VRV65538:VRV65557 WBR65538:WBR65557 WLN65538:WLN65557 WVJ65538:WVJ65557 B131074:B131093 IX131074:IX131093 ST131074:ST131093 ACP131074:ACP131093 AML131074:AML131093 AWH131074:AWH131093 BGD131074:BGD131093 BPZ131074:BPZ131093 BZV131074:BZV131093 CJR131074:CJR131093 CTN131074:CTN131093 DDJ131074:DDJ131093 DNF131074:DNF131093 DXB131074:DXB131093 EGX131074:EGX131093 EQT131074:EQT131093 FAP131074:FAP131093 FKL131074:FKL131093 FUH131074:FUH131093 GED131074:GED131093 GNZ131074:GNZ131093 GXV131074:GXV131093 HHR131074:HHR131093 HRN131074:HRN131093 IBJ131074:IBJ131093 ILF131074:ILF131093 IVB131074:IVB131093 JEX131074:JEX131093 JOT131074:JOT131093 JYP131074:JYP131093 KIL131074:KIL131093 KSH131074:KSH131093 LCD131074:LCD131093 LLZ131074:LLZ131093 LVV131074:LVV131093 MFR131074:MFR131093 MPN131074:MPN131093 MZJ131074:MZJ131093 NJF131074:NJF131093 NTB131074:NTB131093 OCX131074:OCX131093 OMT131074:OMT131093 OWP131074:OWP131093 PGL131074:PGL131093 PQH131074:PQH131093 QAD131074:QAD131093 QJZ131074:QJZ131093 QTV131074:QTV131093 RDR131074:RDR131093 RNN131074:RNN131093 RXJ131074:RXJ131093 SHF131074:SHF131093 SRB131074:SRB131093 TAX131074:TAX131093 TKT131074:TKT131093 TUP131074:TUP131093 UEL131074:UEL131093 UOH131074:UOH131093 UYD131074:UYD131093 VHZ131074:VHZ131093 VRV131074:VRV131093 WBR131074:WBR131093 WLN131074:WLN131093 WVJ131074:WVJ131093 B196610:B196629 IX196610:IX196629 ST196610:ST196629 ACP196610:ACP196629 AML196610:AML196629 AWH196610:AWH196629 BGD196610:BGD196629 BPZ196610:BPZ196629 BZV196610:BZV196629 CJR196610:CJR196629 CTN196610:CTN196629 DDJ196610:DDJ196629 DNF196610:DNF196629 DXB196610:DXB196629 EGX196610:EGX196629 EQT196610:EQT196629 FAP196610:FAP196629 FKL196610:FKL196629 FUH196610:FUH196629 GED196610:GED196629 GNZ196610:GNZ196629 GXV196610:GXV196629 HHR196610:HHR196629 HRN196610:HRN196629 IBJ196610:IBJ196629 ILF196610:ILF196629 IVB196610:IVB196629 JEX196610:JEX196629 JOT196610:JOT196629 JYP196610:JYP196629 KIL196610:KIL196629 KSH196610:KSH196629 LCD196610:LCD196629 LLZ196610:LLZ196629 LVV196610:LVV196629 MFR196610:MFR196629 MPN196610:MPN196629 MZJ196610:MZJ196629 NJF196610:NJF196629 NTB196610:NTB196629 OCX196610:OCX196629 OMT196610:OMT196629 OWP196610:OWP196629 PGL196610:PGL196629 PQH196610:PQH196629 QAD196610:QAD196629 QJZ196610:QJZ196629 QTV196610:QTV196629 RDR196610:RDR196629 RNN196610:RNN196629 RXJ196610:RXJ196629 SHF196610:SHF196629 SRB196610:SRB196629 TAX196610:TAX196629 TKT196610:TKT196629 TUP196610:TUP196629 UEL196610:UEL196629 UOH196610:UOH196629 UYD196610:UYD196629 VHZ196610:VHZ196629 VRV196610:VRV196629 WBR196610:WBR196629 WLN196610:WLN196629 WVJ196610:WVJ196629 B262146:B262165 IX262146:IX262165 ST262146:ST262165 ACP262146:ACP262165 AML262146:AML262165 AWH262146:AWH262165 BGD262146:BGD262165 BPZ262146:BPZ262165 BZV262146:BZV262165 CJR262146:CJR262165 CTN262146:CTN262165 DDJ262146:DDJ262165 DNF262146:DNF262165 DXB262146:DXB262165 EGX262146:EGX262165 EQT262146:EQT262165 FAP262146:FAP262165 FKL262146:FKL262165 FUH262146:FUH262165 GED262146:GED262165 GNZ262146:GNZ262165 GXV262146:GXV262165 HHR262146:HHR262165 HRN262146:HRN262165 IBJ262146:IBJ262165 ILF262146:ILF262165 IVB262146:IVB262165 JEX262146:JEX262165 JOT262146:JOT262165 JYP262146:JYP262165 KIL262146:KIL262165 KSH262146:KSH262165 LCD262146:LCD262165 LLZ262146:LLZ262165 LVV262146:LVV262165 MFR262146:MFR262165 MPN262146:MPN262165 MZJ262146:MZJ262165 NJF262146:NJF262165 NTB262146:NTB262165 OCX262146:OCX262165 OMT262146:OMT262165 OWP262146:OWP262165 PGL262146:PGL262165 PQH262146:PQH262165 QAD262146:QAD262165 QJZ262146:QJZ262165 QTV262146:QTV262165 RDR262146:RDR262165 RNN262146:RNN262165 RXJ262146:RXJ262165 SHF262146:SHF262165 SRB262146:SRB262165 TAX262146:TAX262165 TKT262146:TKT262165 TUP262146:TUP262165 UEL262146:UEL262165 UOH262146:UOH262165 UYD262146:UYD262165 VHZ262146:VHZ262165 VRV262146:VRV262165 WBR262146:WBR262165 WLN262146:WLN262165 WVJ262146:WVJ262165 B327682:B327701 IX327682:IX327701 ST327682:ST327701 ACP327682:ACP327701 AML327682:AML327701 AWH327682:AWH327701 BGD327682:BGD327701 BPZ327682:BPZ327701 BZV327682:BZV327701 CJR327682:CJR327701 CTN327682:CTN327701 DDJ327682:DDJ327701 DNF327682:DNF327701 DXB327682:DXB327701 EGX327682:EGX327701 EQT327682:EQT327701 FAP327682:FAP327701 FKL327682:FKL327701 FUH327682:FUH327701 GED327682:GED327701 GNZ327682:GNZ327701 GXV327682:GXV327701 HHR327682:HHR327701 HRN327682:HRN327701 IBJ327682:IBJ327701 ILF327682:ILF327701 IVB327682:IVB327701 JEX327682:JEX327701 JOT327682:JOT327701 JYP327682:JYP327701 KIL327682:KIL327701 KSH327682:KSH327701 LCD327682:LCD327701 LLZ327682:LLZ327701 LVV327682:LVV327701 MFR327682:MFR327701 MPN327682:MPN327701 MZJ327682:MZJ327701 NJF327682:NJF327701 NTB327682:NTB327701 OCX327682:OCX327701 OMT327682:OMT327701 OWP327682:OWP327701 PGL327682:PGL327701 PQH327682:PQH327701 QAD327682:QAD327701 QJZ327682:QJZ327701 QTV327682:QTV327701 RDR327682:RDR327701 RNN327682:RNN327701 RXJ327682:RXJ327701 SHF327682:SHF327701 SRB327682:SRB327701 TAX327682:TAX327701 TKT327682:TKT327701 TUP327682:TUP327701 UEL327682:UEL327701 UOH327682:UOH327701 UYD327682:UYD327701 VHZ327682:VHZ327701 VRV327682:VRV327701 WBR327682:WBR327701 WLN327682:WLN327701 WVJ327682:WVJ327701 B393218:B393237 IX393218:IX393237 ST393218:ST393237 ACP393218:ACP393237 AML393218:AML393237 AWH393218:AWH393237 BGD393218:BGD393237 BPZ393218:BPZ393237 BZV393218:BZV393237 CJR393218:CJR393237 CTN393218:CTN393237 DDJ393218:DDJ393237 DNF393218:DNF393237 DXB393218:DXB393237 EGX393218:EGX393237 EQT393218:EQT393237 FAP393218:FAP393237 FKL393218:FKL393237 FUH393218:FUH393237 GED393218:GED393237 GNZ393218:GNZ393237 GXV393218:GXV393237 HHR393218:HHR393237 HRN393218:HRN393237 IBJ393218:IBJ393237 ILF393218:ILF393237 IVB393218:IVB393237 JEX393218:JEX393237 JOT393218:JOT393237 JYP393218:JYP393237 KIL393218:KIL393237 KSH393218:KSH393237 LCD393218:LCD393237 LLZ393218:LLZ393237 LVV393218:LVV393237 MFR393218:MFR393237 MPN393218:MPN393237 MZJ393218:MZJ393237 NJF393218:NJF393237 NTB393218:NTB393237 OCX393218:OCX393237 OMT393218:OMT393237 OWP393218:OWP393237 PGL393218:PGL393237 PQH393218:PQH393237 QAD393218:QAD393237 QJZ393218:QJZ393237 QTV393218:QTV393237 RDR393218:RDR393237 RNN393218:RNN393237 RXJ393218:RXJ393237 SHF393218:SHF393237 SRB393218:SRB393237 TAX393218:TAX393237 TKT393218:TKT393237 TUP393218:TUP393237 UEL393218:UEL393237 UOH393218:UOH393237 UYD393218:UYD393237 VHZ393218:VHZ393237 VRV393218:VRV393237 WBR393218:WBR393237 WLN393218:WLN393237 WVJ393218:WVJ393237 B458754:B458773 IX458754:IX458773 ST458754:ST458773 ACP458754:ACP458773 AML458754:AML458773 AWH458754:AWH458773 BGD458754:BGD458773 BPZ458754:BPZ458773 BZV458754:BZV458773 CJR458754:CJR458773 CTN458754:CTN458773 DDJ458754:DDJ458773 DNF458754:DNF458773 DXB458754:DXB458773 EGX458754:EGX458773 EQT458754:EQT458773 FAP458754:FAP458773 FKL458754:FKL458773 FUH458754:FUH458773 GED458754:GED458773 GNZ458754:GNZ458773 GXV458754:GXV458773 HHR458754:HHR458773 HRN458754:HRN458773 IBJ458754:IBJ458773 ILF458754:ILF458773 IVB458754:IVB458773 JEX458754:JEX458773 JOT458754:JOT458773 JYP458754:JYP458773 KIL458754:KIL458773 KSH458754:KSH458773 LCD458754:LCD458773 LLZ458754:LLZ458773 LVV458754:LVV458773 MFR458754:MFR458773 MPN458754:MPN458773 MZJ458754:MZJ458773 NJF458754:NJF458773 NTB458754:NTB458773 OCX458754:OCX458773 OMT458754:OMT458773 OWP458754:OWP458773 PGL458754:PGL458773 PQH458754:PQH458773 QAD458754:QAD458773 QJZ458754:QJZ458773 QTV458754:QTV458773 RDR458754:RDR458773 RNN458754:RNN458773 RXJ458754:RXJ458773 SHF458754:SHF458773 SRB458754:SRB458773 TAX458754:TAX458773 TKT458754:TKT458773 TUP458754:TUP458773 UEL458754:UEL458773 UOH458754:UOH458773 UYD458754:UYD458773 VHZ458754:VHZ458773 VRV458754:VRV458773 WBR458754:WBR458773 WLN458754:WLN458773 WVJ458754:WVJ458773 B524290:B524309 IX524290:IX524309 ST524290:ST524309 ACP524290:ACP524309 AML524290:AML524309 AWH524290:AWH524309 BGD524290:BGD524309 BPZ524290:BPZ524309 BZV524290:BZV524309 CJR524290:CJR524309 CTN524290:CTN524309 DDJ524290:DDJ524309 DNF524290:DNF524309 DXB524290:DXB524309 EGX524290:EGX524309 EQT524290:EQT524309 FAP524290:FAP524309 FKL524290:FKL524309 FUH524290:FUH524309 GED524290:GED524309 GNZ524290:GNZ524309 GXV524290:GXV524309 HHR524290:HHR524309 HRN524290:HRN524309 IBJ524290:IBJ524309 ILF524290:ILF524309 IVB524290:IVB524309 JEX524290:JEX524309 JOT524290:JOT524309 JYP524290:JYP524309 KIL524290:KIL524309 KSH524290:KSH524309 LCD524290:LCD524309 LLZ524290:LLZ524309 LVV524290:LVV524309 MFR524290:MFR524309 MPN524290:MPN524309 MZJ524290:MZJ524309 NJF524290:NJF524309 NTB524290:NTB524309 OCX524290:OCX524309 OMT524290:OMT524309 OWP524290:OWP524309 PGL524290:PGL524309 PQH524290:PQH524309 QAD524290:QAD524309 QJZ524290:QJZ524309 QTV524290:QTV524309 RDR524290:RDR524309 RNN524290:RNN524309 RXJ524290:RXJ524309 SHF524290:SHF524309 SRB524290:SRB524309 TAX524290:TAX524309 TKT524290:TKT524309 TUP524290:TUP524309 UEL524290:UEL524309 UOH524290:UOH524309 UYD524290:UYD524309 VHZ524290:VHZ524309 VRV524290:VRV524309 WBR524290:WBR524309 WLN524290:WLN524309 WVJ524290:WVJ524309 B589826:B589845 IX589826:IX589845 ST589826:ST589845 ACP589826:ACP589845 AML589826:AML589845 AWH589826:AWH589845 BGD589826:BGD589845 BPZ589826:BPZ589845 BZV589826:BZV589845 CJR589826:CJR589845 CTN589826:CTN589845 DDJ589826:DDJ589845 DNF589826:DNF589845 DXB589826:DXB589845 EGX589826:EGX589845 EQT589826:EQT589845 FAP589826:FAP589845 FKL589826:FKL589845 FUH589826:FUH589845 GED589826:GED589845 GNZ589826:GNZ589845 GXV589826:GXV589845 HHR589826:HHR589845 HRN589826:HRN589845 IBJ589826:IBJ589845 ILF589826:ILF589845 IVB589826:IVB589845 JEX589826:JEX589845 JOT589826:JOT589845 JYP589826:JYP589845 KIL589826:KIL589845 KSH589826:KSH589845 LCD589826:LCD589845 LLZ589826:LLZ589845 LVV589826:LVV589845 MFR589826:MFR589845 MPN589826:MPN589845 MZJ589826:MZJ589845 NJF589826:NJF589845 NTB589826:NTB589845 OCX589826:OCX589845 OMT589826:OMT589845 OWP589826:OWP589845 PGL589826:PGL589845 PQH589826:PQH589845 QAD589826:QAD589845 QJZ589826:QJZ589845 QTV589826:QTV589845 RDR589826:RDR589845 RNN589826:RNN589845 RXJ589826:RXJ589845 SHF589826:SHF589845 SRB589826:SRB589845 TAX589826:TAX589845 TKT589826:TKT589845 TUP589826:TUP589845 UEL589826:UEL589845 UOH589826:UOH589845 UYD589826:UYD589845 VHZ589826:VHZ589845 VRV589826:VRV589845 WBR589826:WBR589845 WLN589826:WLN589845 WVJ589826:WVJ589845 B655362:B655381 IX655362:IX655381 ST655362:ST655381 ACP655362:ACP655381 AML655362:AML655381 AWH655362:AWH655381 BGD655362:BGD655381 BPZ655362:BPZ655381 BZV655362:BZV655381 CJR655362:CJR655381 CTN655362:CTN655381 DDJ655362:DDJ655381 DNF655362:DNF655381 DXB655362:DXB655381 EGX655362:EGX655381 EQT655362:EQT655381 FAP655362:FAP655381 FKL655362:FKL655381 FUH655362:FUH655381 GED655362:GED655381 GNZ655362:GNZ655381 GXV655362:GXV655381 HHR655362:HHR655381 HRN655362:HRN655381 IBJ655362:IBJ655381 ILF655362:ILF655381 IVB655362:IVB655381 JEX655362:JEX655381 JOT655362:JOT655381 JYP655362:JYP655381 KIL655362:KIL655381 KSH655362:KSH655381 LCD655362:LCD655381 LLZ655362:LLZ655381 LVV655362:LVV655381 MFR655362:MFR655381 MPN655362:MPN655381 MZJ655362:MZJ655381 NJF655362:NJF655381 NTB655362:NTB655381 OCX655362:OCX655381 OMT655362:OMT655381 OWP655362:OWP655381 PGL655362:PGL655381 PQH655362:PQH655381 QAD655362:QAD655381 QJZ655362:QJZ655381 QTV655362:QTV655381 RDR655362:RDR655381 RNN655362:RNN655381 RXJ655362:RXJ655381 SHF655362:SHF655381 SRB655362:SRB655381 TAX655362:TAX655381 TKT655362:TKT655381 TUP655362:TUP655381 UEL655362:UEL655381 UOH655362:UOH655381 UYD655362:UYD655381 VHZ655362:VHZ655381 VRV655362:VRV655381 WBR655362:WBR655381 WLN655362:WLN655381 WVJ655362:WVJ655381 B720898:B720917 IX720898:IX720917 ST720898:ST720917 ACP720898:ACP720917 AML720898:AML720917 AWH720898:AWH720917 BGD720898:BGD720917 BPZ720898:BPZ720917 BZV720898:BZV720917 CJR720898:CJR720917 CTN720898:CTN720917 DDJ720898:DDJ720917 DNF720898:DNF720917 DXB720898:DXB720917 EGX720898:EGX720917 EQT720898:EQT720917 FAP720898:FAP720917 FKL720898:FKL720917 FUH720898:FUH720917 GED720898:GED720917 GNZ720898:GNZ720917 GXV720898:GXV720917 HHR720898:HHR720917 HRN720898:HRN720917 IBJ720898:IBJ720917 ILF720898:ILF720917 IVB720898:IVB720917 JEX720898:JEX720917 JOT720898:JOT720917 JYP720898:JYP720917 KIL720898:KIL720917 KSH720898:KSH720917 LCD720898:LCD720917 LLZ720898:LLZ720917 LVV720898:LVV720917 MFR720898:MFR720917 MPN720898:MPN720917 MZJ720898:MZJ720917 NJF720898:NJF720917 NTB720898:NTB720917 OCX720898:OCX720917 OMT720898:OMT720917 OWP720898:OWP720917 PGL720898:PGL720917 PQH720898:PQH720917 QAD720898:QAD720917 QJZ720898:QJZ720917 QTV720898:QTV720917 RDR720898:RDR720917 RNN720898:RNN720917 RXJ720898:RXJ720917 SHF720898:SHF720917 SRB720898:SRB720917 TAX720898:TAX720917 TKT720898:TKT720917 TUP720898:TUP720917 UEL720898:UEL720917 UOH720898:UOH720917 UYD720898:UYD720917 VHZ720898:VHZ720917 VRV720898:VRV720917 WBR720898:WBR720917 WLN720898:WLN720917 WVJ720898:WVJ720917 B786434:B786453 IX786434:IX786453 ST786434:ST786453 ACP786434:ACP786453 AML786434:AML786453 AWH786434:AWH786453 BGD786434:BGD786453 BPZ786434:BPZ786453 BZV786434:BZV786453 CJR786434:CJR786453 CTN786434:CTN786453 DDJ786434:DDJ786453 DNF786434:DNF786453 DXB786434:DXB786453 EGX786434:EGX786453 EQT786434:EQT786453 FAP786434:FAP786453 FKL786434:FKL786453 FUH786434:FUH786453 GED786434:GED786453 GNZ786434:GNZ786453 GXV786434:GXV786453 HHR786434:HHR786453 HRN786434:HRN786453 IBJ786434:IBJ786453 ILF786434:ILF786453 IVB786434:IVB786453 JEX786434:JEX786453 JOT786434:JOT786453 JYP786434:JYP786453 KIL786434:KIL786453 KSH786434:KSH786453 LCD786434:LCD786453 LLZ786434:LLZ786453 LVV786434:LVV786453 MFR786434:MFR786453 MPN786434:MPN786453 MZJ786434:MZJ786453 NJF786434:NJF786453 NTB786434:NTB786453 OCX786434:OCX786453 OMT786434:OMT786453 OWP786434:OWP786453 PGL786434:PGL786453 PQH786434:PQH786453 QAD786434:QAD786453 QJZ786434:QJZ786453 QTV786434:QTV786453 RDR786434:RDR786453 RNN786434:RNN786453 RXJ786434:RXJ786453 SHF786434:SHF786453 SRB786434:SRB786453 TAX786434:TAX786453 TKT786434:TKT786453 TUP786434:TUP786453 UEL786434:UEL786453 UOH786434:UOH786453 UYD786434:UYD786453 VHZ786434:VHZ786453 VRV786434:VRV786453 WBR786434:WBR786453 WLN786434:WLN786453 WVJ786434:WVJ786453 B851970:B851989 IX851970:IX851989 ST851970:ST851989 ACP851970:ACP851989 AML851970:AML851989 AWH851970:AWH851989 BGD851970:BGD851989 BPZ851970:BPZ851989 BZV851970:BZV851989 CJR851970:CJR851989 CTN851970:CTN851989 DDJ851970:DDJ851989 DNF851970:DNF851989 DXB851970:DXB851989 EGX851970:EGX851989 EQT851970:EQT851989 FAP851970:FAP851989 FKL851970:FKL851989 FUH851970:FUH851989 GED851970:GED851989 GNZ851970:GNZ851989 GXV851970:GXV851989 HHR851970:HHR851989 HRN851970:HRN851989 IBJ851970:IBJ851989 ILF851970:ILF851989 IVB851970:IVB851989 JEX851970:JEX851989 JOT851970:JOT851989 JYP851970:JYP851989 KIL851970:KIL851989 KSH851970:KSH851989 LCD851970:LCD851989 LLZ851970:LLZ851989 LVV851970:LVV851989 MFR851970:MFR851989 MPN851970:MPN851989 MZJ851970:MZJ851989 NJF851970:NJF851989 NTB851970:NTB851989 OCX851970:OCX851989 OMT851970:OMT851989 OWP851970:OWP851989 PGL851970:PGL851989 PQH851970:PQH851989 QAD851970:QAD851989 QJZ851970:QJZ851989 QTV851970:QTV851989 RDR851970:RDR851989 RNN851970:RNN851989 RXJ851970:RXJ851989 SHF851970:SHF851989 SRB851970:SRB851989 TAX851970:TAX851989 TKT851970:TKT851989 TUP851970:TUP851989 UEL851970:UEL851989 UOH851970:UOH851989 UYD851970:UYD851989 VHZ851970:VHZ851989 VRV851970:VRV851989 WBR851970:WBR851989 WLN851970:WLN851989 WVJ851970:WVJ851989 B917506:B917525 IX917506:IX917525 ST917506:ST917525 ACP917506:ACP917525 AML917506:AML917525 AWH917506:AWH917525 BGD917506:BGD917525 BPZ917506:BPZ917525 BZV917506:BZV917525 CJR917506:CJR917525 CTN917506:CTN917525 DDJ917506:DDJ917525 DNF917506:DNF917525 DXB917506:DXB917525 EGX917506:EGX917525 EQT917506:EQT917525 FAP917506:FAP917525 FKL917506:FKL917525 FUH917506:FUH917525 GED917506:GED917525 GNZ917506:GNZ917525 GXV917506:GXV917525 HHR917506:HHR917525 HRN917506:HRN917525 IBJ917506:IBJ917525 ILF917506:ILF917525 IVB917506:IVB917525 JEX917506:JEX917525 JOT917506:JOT917525 JYP917506:JYP917525 KIL917506:KIL917525 KSH917506:KSH917525 LCD917506:LCD917525 LLZ917506:LLZ917525 LVV917506:LVV917525 MFR917506:MFR917525 MPN917506:MPN917525 MZJ917506:MZJ917525 NJF917506:NJF917525 NTB917506:NTB917525 OCX917506:OCX917525 OMT917506:OMT917525 OWP917506:OWP917525 PGL917506:PGL917525 PQH917506:PQH917525 QAD917506:QAD917525 QJZ917506:QJZ917525 QTV917506:QTV917525 RDR917506:RDR917525 RNN917506:RNN917525 RXJ917506:RXJ917525 SHF917506:SHF917525 SRB917506:SRB917525 TAX917506:TAX917525 TKT917506:TKT917525 TUP917506:TUP917525 UEL917506:UEL917525 UOH917506:UOH917525 UYD917506:UYD917525 VHZ917506:VHZ917525 VRV917506:VRV917525 WBR917506:WBR917525 WLN917506:WLN917525 WVJ917506:WVJ917525 B983042:B983061 IX983042:IX983061 ST983042:ST983061 ACP983042:ACP983061 AML983042:AML983061 AWH983042:AWH983061 BGD983042:BGD983061 BPZ983042:BPZ983061 BZV983042:BZV983061 CJR983042:CJR983061 CTN983042:CTN983061 DDJ983042:DDJ983061 DNF983042:DNF983061 DXB983042:DXB983061 EGX983042:EGX983061 EQT983042:EQT983061 FAP983042:FAP983061 FKL983042:FKL983061 FUH983042:FUH983061 GED983042:GED983061 GNZ983042:GNZ983061 GXV983042:GXV983061 HHR983042:HHR983061 HRN983042:HRN983061 IBJ983042:IBJ983061 ILF983042:ILF983061 IVB983042:IVB983061 JEX983042:JEX983061 JOT983042:JOT983061 JYP983042:JYP983061 KIL983042:KIL983061 KSH983042:KSH983061 LCD983042:LCD983061 LLZ983042:LLZ983061 LVV983042:LVV983061 MFR983042:MFR983061 MPN983042:MPN983061 MZJ983042:MZJ983061 NJF983042:NJF983061 NTB983042:NTB983061 OCX983042:OCX983061 OMT983042:OMT983061 OWP983042:OWP983061 PGL983042:PGL983061 PQH983042:PQH983061 QAD983042:QAD983061 QJZ983042:QJZ983061 QTV983042:QTV983061 RDR983042:RDR983061 RNN983042:RNN983061 RXJ983042:RXJ983061 SHF983042:SHF983061 SRB983042:SRB983061 TAX983042:TAX983061 TKT983042:TKT983061 TUP983042:TUP983061 UEL983042:UEL983061 UOH983042:UOH983061 UYD983042:UYD983061 VHZ983042:VHZ983061 VRV983042:VRV983061 WBR983042:WBR983061 WLN983042:WLN983061 WVJ983042:WVJ983061" xr:uid="{1035DB9E-3771-448A-9EAD-779D00A9F8B0}"/>
    <dataValidation type="list" imeMode="off" allowBlank="1" showInputMessage="1" showErrorMessage="1" promptTitle="所属" prompt="都道府県名選択" sqref="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L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L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L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L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L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L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L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L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L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L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L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L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L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L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xr:uid="{C3CEE1F1-D38F-41CC-B66D-833DA976D80F}">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scale="92"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谷上和年</dc:creator>
  <cp:lastModifiedBy>USER</cp:lastModifiedBy>
  <dcterms:created xsi:type="dcterms:W3CDTF">2023-05-21T09:30:55Z</dcterms:created>
  <dcterms:modified xsi:type="dcterms:W3CDTF">2023-05-24T14:58:40Z</dcterms:modified>
</cp:coreProperties>
</file>