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USER\Documents\★バドミントン関係\県協会ホームページ関係\令和5年度（2023）県協会\2023県内大会\0902第66回全 日本社会人バ ドミントン選手権大会\"/>
    </mc:Choice>
  </mc:AlternateContent>
  <xr:revisionPtr revIDLastSave="0" documentId="13_ncr:1_{33E75040-9175-41F8-9D85-A78DBE81D721}" xr6:coauthVersionLast="47" xr6:coauthVersionMax="47" xr10:uidLastSave="{00000000-0000-0000-0000-000000000000}"/>
  <bookViews>
    <workbookView xWindow="-120" yWindow="-120" windowWidth="20730" windowHeight="11160" xr2:uid="{6E05A0BC-D253-4265-AA1F-79E46F181661}"/>
  </bookViews>
  <sheets>
    <sheet name="1" sheetId="1" r:id="rId1"/>
  </sheets>
  <definedNames>
    <definedName name="_xlnm.Print_Area" localSheetId="0">'1'!$A$1:$O$39</definedName>
    <definedName name="他種目" localSheetId="0">'1'!#REF!</definedName>
    <definedName name="他種目">#REF!</definedName>
    <definedName name="都道府県名" localSheetId="0">'1'!#REF!</definedName>
    <definedName name="都道府県名">#REF!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<sst xmlns="http://schemas.openxmlformats.org/spreadsheetml/2006/main" count="35" uniqueCount="35">
  <si>
    <t>複の部</t>
    <rPh sb="0" eb="1">
      <t>フク</t>
    </rPh>
    <rPh sb="2" eb="3">
      <t>ブ</t>
    </rPh>
    <phoneticPr fontId="3"/>
  </si>
  <si>
    <t>枚中の</t>
    <phoneticPr fontId="3"/>
  </si>
  <si>
    <t>都道府県名</t>
    <rPh sb="0" eb="4">
      <t>トドウフケン</t>
    </rPh>
    <rPh sb="4" eb="5">
      <t>メイ</t>
    </rPh>
    <phoneticPr fontId="3"/>
  </si>
  <si>
    <t>種目</t>
    <rPh sb="0" eb="2">
      <t>シュモク</t>
    </rPh>
    <phoneticPr fontId="3"/>
  </si>
  <si>
    <t>ランク</t>
    <phoneticPr fontId="3"/>
  </si>
  <si>
    <t>選手名</t>
    <rPh sb="0" eb="3">
      <t>センシュメイ</t>
    </rPh>
    <phoneticPr fontId="3"/>
  </si>
  <si>
    <t>ふりがな</t>
    <phoneticPr fontId="3"/>
  </si>
  <si>
    <t>勤務先
（所属チーム）</t>
    <rPh sb="0" eb="3">
      <t>キンムサキ</t>
    </rPh>
    <rPh sb="5" eb="7">
      <t>ショゾク</t>
    </rPh>
    <phoneticPr fontId="3"/>
  </si>
  <si>
    <t>都道
府県名</t>
    <rPh sb="0" eb="2">
      <t>トドウ</t>
    </rPh>
    <rPh sb="3" eb="5">
      <t>フケン</t>
    </rPh>
    <rPh sb="5" eb="6">
      <t>メイ</t>
    </rPh>
    <phoneticPr fontId="3"/>
  </si>
  <si>
    <t>他の
出場種目</t>
    <rPh sb="0" eb="1">
      <t>タ</t>
    </rPh>
    <rPh sb="3" eb="5">
      <t>シュツジョウ</t>
    </rPh>
    <rPh sb="5" eb="7">
      <t>シュモク</t>
    </rPh>
    <phoneticPr fontId="3"/>
  </si>
  <si>
    <t>他県
納入</t>
    <rPh sb="0" eb="2">
      <t>タケン</t>
    </rPh>
    <rPh sb="3" eb="5">
      <t>ノウニュウ</t>
    </rPh>
    <phoneticPr fontId="3"/>
  </si>
  <si>
    <t>推薦者</t>
    <rPh sb="0" eb="3">
      <t>スイセンシャ</t>
    </rPh>
    <phoneticPr fontId="3"/>
  </si>
  <si>
    <t>会員№</t>
    <rPh sb="0" eb="2">
      <t>カイイン</t>
    </rPh>
    <phoneticPr fontId="3"/>
  </si>
  <si>
    <t>審判資格級</t>
    <rPh sb="0" eb="2">
      <t>シンパン</t>
    </rPh>
    <rPh sb="2" eb="4">
      <t>シカク</t>
    </rPh>
    <rPh sb="4" eb="5">
      <t>キュウ</t>
    </rPh>
    <phoneticPr fontId="3"/>
  </si>
  <si>
    <t>前回出場後の改姓者は旧姓</t>
    <rPh sb="0" eb="2">
      <t>ゼンカイ</t>
    </rPh>
    <rPh sb="2" eb="4">
      <t>シュツジョウ</t>
    </rPh>
    <rPh sb="4" eb="5">
      <t>ゴ</t>
    </rPh>
    <rPh sb="6" eb="8">
      <t>カイセイ</t>
    </rPh>
    <rPh sb="8" eb="9">
      <t>シャ</t>
    </rPh>
    <rPh sb="10" eb="12">
      <t>キュウセイ</t>
    </rPh>
    <phoneticPr fontId="3"/>
  </si>
  <si>
    <t>上記の通り申し込みます。</t>
    <rPh sb="0" eb="2">
      <t>ジョウキ</t>
    </rPh>
    <rPh sb="3" eb="4">
      <t>トオ</t>
    </rPh>
    <rPh sb="5" eb="6">
      <t>モウ</t>
    </rPh>
    <rPh sb="7" eb="8">
      <t>コ</t>
    </rPh>
    <phoneticPr fontId="3"/>
  </si>
  <si>
    <t>2023(令和5)年　　月　　日</t>
    <phoneticPr fontId="3"/>
  </si>
  <si>
    <t>印</t>
    <rPh sb="0" eb="1">
      <t>イン</t>
    </rPh>
    <phoneticPr fontId="3"/>
  </si>
  <si>
    <t>〒</t>
    <phoneticPr fontId="3"/>
  </si>
  <si>
    <t>TEL：</t>
    <phoneticPr fontId="3"/>
  </si>
  <si>
    <t>携帯TEL：</t>
    <rPh sb="0" eb="2">
      <t>ケイタイ</t>
    </rPh>
    <phoneticPr fontId="3"/>
  </si>
  <si>
    <t>住所</t>
    <rPh sb="0" eb="2">
      <t>ジュウショ</t>
    </rPh>
    <phoneticPr fontId="3"/>
  </si>
  <si>
    <t>氏名</t>
    <rPh sb="0" eb="2">
      <t>シメイ</t>
    </rPh>
    <phoneticPr fontId="3"/>
  </si>
  <si>
    <t>記入上の注意</t>
    <rPh sb="0" eb="2">
      <t>キニュウ</t>
    </rPh>
    <rPh sb="2" eb="3">
      <t>ジョウ</t>
    </rPh>
    <rPh sb="4" eb="6">
      <t>チュウイ</t>
    </rPh>
    <phoneticPr fontId="3"/>
  </si>
  <si>
    <t>①</t>
    <phoneticPr fontId="3"/>
  </si>
  <si>
    <t>「種目」「他の出場種目」の欄には、MD、WD、ＭＳ、ＷＳ、ＸＤのように、種目記号を選択してください。</t>
    <rPh sb="1" eb="3">
      <t>シュモク</t>
    </rPh>
    <rPh sb="5" eb="6">
      <t>タ</t>
    </rPh>
    <rPh sb="7" eb="9">
      <t>シュツジョウ</t>
    </rPh>
    <rPh sb="9" eb="11">
      <t>シュモク</t>
    </rPh>
    <rPh sb="13" eb="14">
      <t>ラン</t>
    </rPh>
    <rPh sb="41" eb="43">
      <t>センタク</t>
    </rPh>
    <phoneticPr fontId="3"/>
  </si>
  <si>
    <t>②</t>
    <phoneticPr fontId="3"/>
  </si>
  <si>
    <t>各種目毎にランク順で記入してください。</t>
    <rPh sb="0" eb="3">
      <t>カクシュモク</t>
    </rPh>
    <rPh sb="3" eb="4">
      <t>ゴト</t>
    </rPh>
    <rPh sb="8" eb="9">
      <t>ジュン</t>
    </rPh>
    <rPh sb="10" eb="12">
      <t>キニュウ</t>
    </rPh>
    <phoneticPr fontId="3"/>
  </si>
  <si>
    <t>③</t>
    <phoneticPr fontId="3"/>
  </si>
  <si>
    <t>「他県納入」の欄には、参加料の納入が他の都道府県の場合、その都道府県名を選択してください。</t>
    <rPh sb="1" eb="3">
      <t>タケン</t>
    </rPh>
    <rPh sb="3" eb="5">
      <t>ノウニュウ</t>
    </rPh>
    <rPh sb="7" eb="8">
      <t>ラン</t>
    </rPh>
    <rPh sb="11" eb="14">
      <t>サンカリョウ</t>
    </rPh>
    <rPh sb="15" eb="17">
      <t>ノウニュウ</t>
    </rPh>
    <rPh sb="18" eb="19">
      <t>タ</t>
    </rPh>
    <rPh sb="20" eb="24">
      <t>トドウフケン</t>
    </rPh>
    <rPh sb="25" eb="27">
      <t>バアイ</t>
    </rPh>
    <rPh sb="30" eb="34">
      <t>トドウフケン</t>
    </rPh>
    <rPh sb="34" eb="35">
      <t>メイ</t>
    </rPh>
    <rPh sb="36" eb="38">
      <t>センタク</t>
    </rPh>
    <phoneticPr fontId="3"/>
  </si>
  <si>
    <t>④</t>
    <phoneticPr fontId="3"/>
  </si>
  <si>
    <t>選手名欄には、姓と名の間に全角スペースを１文字入れて入力してください。</t>
    <rPh sb="0" eb="2">
      <t>センシュ</t>
    </rPh>
    <rPh sb="2" eb="3">
      <t>メイ</t>
    </rPh>
    <rPh sb="3" eb="4">
      <t>ラン</t>
    </rPh>
    <rPh sb="7" eb="8">
      <t>セイ</t>
    </rPh>
    <rPh sb="9" eb="10">
      <t>メイ</t>
    </rPh>
    <rPh sb="11" eb="12">
      <t>アイダ</t>
    </rPh>
    <rPh sb="13" eb="15">
      <t>ゼンカク</t>
    </rPh>
    <rPh sb="21" eb="23">
      <t>モジ</t>
    </rPh>
    <rPh sb="23" eb="24">
      <t>イ</t>
    </rPh>
    <rPh sb="26" eb="28">
      <t>ニュウリョク</t>
    </rPh>
    <phoneticPr fontId="3"/>
  </si>
  <si>
    <t>第６６回全日本社会人バドミントン選手権大会　参加申込書  （ 大分県用 ）</t>
    <rPh sb="0" eb="1">
      <t>ダイ</t>
    </rPh>
    <rPh sb="3" eb="4">
      <t>カイ</t>
    </rPh>
    <rPh sb="4" eb="7">
      <t>ゼンニッポン</t>
    </rPh>
    <rPh sb="7" eb="9">
      <t>シャカイ</t>
    </rPh>
    <rPh sb="9" eb="10">
      <t>ジン</t>
    </rPh>
    <rPh sb="16" eb="19">
      <t>センシュケン</t>
    </rPh>
    <rPh sb="19" eb="21">
      <t>タイカイ</t>
    </rPh>
    <rPh sb="22" eb="24">
      <t>サンカ</t>
    </rPh>
    <rPh sb="24" eb="27">
      <t>モウシコミショ</t>
    </rPh>
    <rPh sb="31" eb="33">
      <t>オオイタ</t>
    </rPh>
    <rPh sb="33" eb="34">
      <t>ケン</t>
    </rPh>
    <rPh sb="34" eb="35">
      <t>ヨウ</t>
    </rPh>
    <phoneticPr fontId="3"/>
  </si>
  <si>
    <t>大分</t>
  </si>
  <si>
    <t xml:space="preserve">申込責任者 </t>
    <rPh sb="0" eb="2">
      <t>モウシコミ</t>
    </rPh>
    <rPh sb="2" eb="5">
      <t>セキニンシャ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</si>
</sst>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9"/>
      <name val="ＭＳ Ｐ明朝"/>
      <family val="1"/>
      <charset val="128"/>
    </font>
    <font>
      <sz val="9"/>
      <name val="ＭＳ Ｐゴシック"/>
      <family val="3"/>
      <charset val="128"/>
    </font>
    <font>
      <sz val="20"/>
      <name val="ＭＳ Ｐゴシック"/>
      <family val="3"/>
      <charset val="128"/>
    </font>
    <font>
      <sz val="10"/>
      <name val="ＭＳ Ｐ明朝"/>
      <family val="1"/>
      <charset val="128"/>
    </font>
    <font>
      <sz val="8"/>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top/>
      <bottom style="thin">
        <color indexed="64"/>
      </bottom>
      <diagonal/>
    </border>
  </borders>
  <cellStyleXfs count="1">
    <xf numFmtId="0" fontId="0" fillId="0" borderId="0">
      <alignment vertical="center"/>
    </xf>
  </cellStyleXfs>
  <cellXfs count="79">
    <xf numFmtId="0" fontId="0" fillId="0" borderId="0" xfId="0">
      <alignment vertical="center"/>
    </xf>
    <xf numFmtId="0" fontId="4" fillId="0" borderId="2" xfId="0" applyFont="1" applyBorder="1">
      <alignment vertical="center"/>
    </xf>
    <xf numFmtId="0" fontId="4" fillId="0" borderId="3" xfId="0" applyFont="1" applyBorder="1">
      <alignment vertical="center"/>
    </xf>
    <xf numFmtId="0" fontId="4" fillId="0" borderId="0" xfId="0" applyFont="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1" fillId="0" borderId="7" xfId="0" applyFont="1" applyBorder="1" applyAlignment="1">
      <alignment horizontal="center" vertical="center"/>
    </xf>
    <xf numFmtId="0" fontId="5" fillId="0" borderId="8" xfId="0" applyFont="1" applyBorder="1" applyAlignment="1">
      <alignment horizontal="center" vertical="center"/>
    </xf>
    <xf numFmtId="0" fontId="1" fillId="0" borderId="9"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0" borderId="0" xfId="0" applyFont="1">
      <alignment vertical="center"/>
    </xf>
    <xf numFmtId="0" fontId="4" fillId="0" borderId="8"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4"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4" fillId="0" borderId="14" xfId="0" applyFont="1" applyBorder="1" applyAlignment="1">
      <alignment horizontal="center" vertical="center" shrinkToFit="1"/>
    </xf>
    <xf numFmtId="0" fontId="4" fillId="0" borderId="16" xfId="0" applyFont="1" applyBorder="1" applyAlignment="1">
      <alignment horizontal="center" vertical="center" wrapText="1" shrinkToFit="1"/>
    </xf>
    <xf numFmtId="0" fontId="4" fillId="0" borderId="0" xfId="0" applyFont="1" applyAlignment="1">
      <alignment horizontal="center" vertical="center" shrinkToFit="1"/>
    </xf>
    <xf numFmtId="0" fontId="7" fillId="0" borderId="19" xfId="0" applyFont="1" applyBorder="1" applyAlignment="1">
      <alignment horizontal="center" vertical="center"/>
    </xf>
    <xf numFmtId="0" fontId="7" fillId="0" borderId="19" xfId="0" applyFont="1" applyBorder="1">
      <alignment vertical="center"/>
    </xf>
    <xf numFmtId="0" fontId="7" fillId="0" borderId="20" xfId="0" applyFont="1" applyBorder="1">
      <alignment vertical="center"/>
    </xf>
    <xf numFmtId="0" fontId="4" fillId="0" borderId="19" xfId="0" applyFont="1" applyBorder="1" applyAlignment="1">
      <alignment horizontal="center" vertical="center" shrinkToFit="1"/>
    </xf>
    <xf numFmtId="49" fontId="7" fillId="0" borderId="19" xfId="0" applyNumberFormat="1" applyFont="1" applyBorder="1" applyAlignment="1">
      <alignment horizontal="center" vertical="center" shrinkToFit="1"/>
    </xf>
    <xf numFmtId="49" fontId="7" fillId="0" borderId="20" xfId="0" applyNumberFormat="1" applyFont="1" applyBorder="1" applyAlignment="1">
      <alignment horizontal="center" vertical="center" shrinkToFit="1"/>
    </xf>
    <xf numFmtId="49" fontId="7" fillId="0" borderId="23" xfId="0" applyNumberFormat="1" applyFont="1" applyBorder="1" applyAlignment="1">
      <alignment horizontal="center" vertical="center" shrinkToFit="1"/>
    </xf>
    <xf numFmtId="0" fontId="7" fillId="0" borderId="26" xfId="0" applyFont="1" applyBorder="1" applyAlignment="1">
      <alignment horizontal="center" vertical="center"/>
    </xf>
    <xf numFmtId="0" fontId="7" fillId="0" borderId="26" xfId="0" applyFont="1" applyBorder="1">
      <alignment vertical="center"/>
    </xf>
    <xf numFmtId="0" fontId="7" fillId="0" borderId="27" xfId="0" applyFont="1" applyBorder="1">
      <alignment vertical="center"/>
    </xf>
    <xf numFmtId="0" fontId="4" fillId="0" borderId="26" xfId="0" applyFont="1" applyBorder="1" applyAlignment="1">
      <alignment horizontal="center" vertical="center" shrinkToFit="1"/>
    </xf>
    <xf numFmtId="49" fontId="7" fillId="0" borderId="26" xfId="0" applyNumberFormat="1" applyFont="1" applyBorder="1" applyAlignment="1">
      <alignment horizontal="center" vertical="center" shrinkToFit="1"/>
    </xf>
    <xf numFmtId="49" fontId="7" fillId="0" borderId="27" xfId="0" applyNumberFormat="1" applyFont="1" applyBorder="1" applyAlignment="1">
      <alignment horizontal="center" vertical="center" shrinkToFit="1"/>
    </xf>
    <xf numFmtId="49" fontId="7" fillId="0" borderId="30" xfId="0" applyNumberFormat="1" applyFont="1" applyBorder="1" applyAlignment="1">
      <alignment horizontal="center" vertical="center" shrinkToFit="1"/>
    </xf>
    <xf numFmtId="49" fontId="7" fillId="0" borderId="31" xfId="0" applyNumberFormat="1" applyFont="1" applyBorder="1" applyAlignment="1">
      <alignment horizontal="center" vertical="center" shrinkToFit="1"/>
    </xf>
    <xf numFmtId="0" fontId="4" fillId="0" borderId="0" xfId="0" applyFont="1" applyAlignment="1">
      <alignment horizontal="center" vertical="center"/>
    </xf>
    <xf numFmtId="0" fontId="4" fillId="0" borderId="0" xfId="0" applyFont="1" applyAlignment="1">
      <alignment horizontal="right" vertical="center"/>
    </xf>
    <xf numFmtId="0" fontId="8" fillId="0" borderId="0" xfId="0" applyFont="1" applyAlignment="1">
      <alignment horizontal="right" vertical="center"/>
    </xf>
    <xf numFmtId="49" fontId="8" fillId="0" borderId="0" xfId="0" applyNumberFormat="1" applyFont="1">
      <alignment vertical="center"/>
    </xf>
    <xf numFmtId="0" fontId="4" fillId="0" borderId="32" xfId="0" applyFont="1" applyBorder="1">
      <alignment vertical="center"/>
    </xf>
    <xf numFmtId="0" fontId="4" fillId="0" borderId="10" xfId="0" applyFont="1" applyBorder="1" applyAlignment="1">
      <alignment horizontal="center" vertical="center"/>
    </xf>
    <xf numFmtId="0" fontId="4" fillId="0" borderId="13" xfId="0" applyFont="1" applyBorder="1" applyAlignment="1">
      <alignment horizontal="center" vertical="center" shrinkToFit="1"/>
    </xf>
    <xf numFmtId="0" fontId="4" fillId="0" borderId="14" xfId="0" applyFont="1" applyBorder="1" applyAlignment="1">
      <alignment horizontal="center" vertical="center" wrapText="1" shrinkToFit="1"/>
    </xf>
    <xf numFmtId="0" fontId="4" fillId="0" borderId="8" xfId="0" applyFont="1" applyBorder="1" applyAlignment="1">
      <alignment horizontal="center" vertical="center" wrapText="1" shrinkToFit="1"/>
    </xf>
    <xf numFmtId="0" fontId="4" fillId="0" borderId="15" xfId="0" applyFont="1" applyBorder="1" applyAlignment="1">
      <alignment horizontal="center" vertical="center" wrapText="1" shrinkToFi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0" fillId="0" borderId="7" xfId="0" applyBorder="1" applyAlignment="1">
      <alignment horizontal="distributed" vertical="center" justifyLastLine="1"/>
    </xf>
    <xf numFmtId="0" fontId="0" fillId="0" borderId="8" xfId="0" applyBorder="1">
      <alignment vertical="center"/>
    </xf>
    <xf numFmtId="0" fontId="0" fillId="0" borderId="9" xfId="0" applyBorder="1">
      <alignment vertical="center"/>
    </xf>
    <xf numFmtId="0" fontId="1" fillId="0" borderId="7" xfId="0" applyFont="1" applyBorder="1" applyAlignment="1">
      <alignment horizontal="center" vertical="center" shrinkToFit="1"/>
    </xf>
    <xf numFmtId="0" fontId="1" fillId="0" borderId="9" xfId="0" applyFont="1" applyBorder="1" applyAlignment="1">
      <alignment vertical="center" shrinkToFit="1"/>
    </xf>
    <xf numFmtId="0" fontId="6" fillId="0" borderId="7" xfId="0" applyFont="1" applyBorder="1" applyAlignment="1">
      <alignment horizontal="center" vertical="center"/>
    </xf>
    <xf numFmtId="0" fontId="0" fillId="0" borderId="8" xfId="0" applyBorder="1" applyAlignment="1">
      <alignment horizontal="center" vertical="center"/>
    </xf>
    <xf numFmtId="0" fontId="7" fillId="0" borderId="17" xfId="0" applyFont="1" applyBorder="1" applyAlignment="1">
      <alignment horizontal="center" vertical="center"/>
    </xf>
    <xf numFmtId="0" fontId="7" fillId="0" borderId="24" xfId="0" applyFont="1" applyBorder="1" applyAlignment="1">
      <alignment horizontal="center" vertical="center"/>
    </xf>
    <xf numFmtId="0" fontId="7" fillId="0" borderId="18" xfId="0" applyFont="1" applyBorder="1" applyAlignment="1">
      <alignment horizontal="center" vertical="center"/>
    </xf>
    <xf numFmtId="0" fontId="7" fillId="0" borderId="25"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6" xfId="0" applyFont="1" applyBorder="1" applyAlignment="1">
      <alignment horizontal="center" vertical="center"/>
    </xf>
    <xf numFmtId="0" fontId="7" fillId="0" borderId="27"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29" xfId="0" applyFont="1" applyBorder="1" applyAlignment="1">
      <alignment horizontal="center" vertical="center" shrinkToFit="1"/>
    </xf>
    <xf numFmtId="0" fontId="4" fillId="0" borderId="10" xfId="0" applyFont="1" applyBorder="1" applyAlignment="1">
      <alignment horizontal="left" vertical="center" indent="1"/>
    </xf>
    <xf numFmtId="0" fontId="0" fillId="0" borderId="10" xfId="0" applyBorder="1" applyAlignment="1">
      <alignment horizontal="left" vertical="center" indent="1"/>
    </xf>
    <xf numFmtId="0" fontId="4" fillId="0" borderId="10" xfId="0" applyFont="1" applyBorder="1" applyAlignment="1">
      <alignment horizontal="distributed" vertical="center" indent="5"/>
    </xf>
    <xf numFmtId="0" fontId="4" fillId="0" borderId="0" xfId="0" applyFont="1" applyAlignment="1">
      <alignment horizontal="center" vertical="center"/>
    </xf>
    <xf numFmtId="0" fontId="8" fillId="0" borderId="10" xfId="0" applyFont="1" applyBorder="1" applyAlignment="1">
      <alignment horizontal="left" vertical="center"/>
    </xf>
    <xf numFmtId="0" fontId="4" fillId="0" borderId="10" xfId="0" applyFont="1" applyBorder="1" applyAlignment="1">
      <alignment horizontal="left" vertical="center" indent="1" shrinkToFit="1"/>
    </xf>
    <xf numFmtId="0" fontId="0" fillId="0" borderId="10" xfId="0" applyBorder="1" applyAlignment="1">
      <alignment horizontal="left" vertical="center" inden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4F9EF-17A7-4C6D-8775-EA82091310A9}">
  <dimension ref="A1:R39"/>
  <sheetViews>
    <sheetView showGridLines="0" tabSelected="1" view="pageBreakPreview" zoomScaleNormal="100" zoomScaleSheetLayoutView="100" workbookViewId="0">
      <selection activeCell="O46" sqref="O46"/>
    </sheetView>
  </sheetViews>
  <sheetFormatPr defaultColWidth="9" defaultRowHeight="16.5" customHeight="1" x14ac:dyDescent="0.15"/>
  <cols>
    <col min="1" max="1" width="5.375" style="3" customWidth="1"/>
    <col min="2" max="2" width="3.25" style="3" customWidth="1"/>
    <col min="3" max="3" width="11" style="3" customWidth="1"/>
    <col min="4" max="4" width="4.5" style="3" customWidth="1"/>
    <col min="5" max="5" width="14.125" style="3" customWidth="1"/>
    <col min="6" max="6" width="4.75" style="3" customWidth="1"/>
    <col min="7" max="7" width="5.25" style="3" customWidth="1"/>
    <col min="8" max="8" width="4.5" style="3" customWidth="1"/>
    <col min="9" max="9" width="6.375" style="3" customWidth="1"/>
    <col min="10" max="10" width="7.5" style="3" customWidth="1"/>
    <col min="11" max="11" width="6.375" style="3" customWidth="1"/>
    <col min="12" max="12" width="6" style="3" customWidth="1"/>
    <col min="13" max="15" width="10.625" style="3" customWidth="1"/>
    <col min="16" max="256" width="9" style="3"/>
    <col min="257" max="257" width="5.375" style="3" customWidth="1"/>
    <col min="258" max="258" width="3.25" style="3" customWidth="1"/>
    <col min="259" max="259" width="11" style="3" customWidth="1"/>
    <col min="260" max="260" width="4.5" style="3" customWidth="1"/>
    <col min="261" max="261" width="14.125" style="3" customWidth="1"/>
    <col min="262" max="262" width="4.75" style="3" customWidth="1"/>
    <col min="263" max="263" width="5.25" style="3" customWidth="1"/>
    <col min="264" max="264" width="4.5" style="3" customWidth="1"/>
    <col min="265" max="265" width="6.375" style="3" customWidth="1"/>
    <col min="266" max="266" width="7.5" style="3" customWidth="1"/>
    <col min="267" max="267" width="6.375" style="3" customWidth="1"/>
    <col min="268" max="268" width="6" style="3" customWidth="1"/>
    <col min="269" max="271" width="10.625" style="3" customWidth="1"/>
    <col min="272" max="512" width="9" style="3"/>
    <col min="513" max="513" width="5.375" style="3" customWidth="1"/>
    <col min="514" max="514" width="3.25" style="3" customWidth="1"/>
    <col min="515" max="515" width="11" style="3" customWidth="1"/>
    <col min="516" max="516" width="4.5" style="3" customWidth="1"/>
    <col min="517" max="517" width="14.125" style="3" customWidth="1"/>
    <col min="518" max="518" width="4.75" style="3" customWidth="1"/>
    <col min="519" max="519" width="5.25" style="3" customWidth="1"/>
    <col min="520" max="520" width="4.5" style="3" customWidth="1"/>
    <col min="521" max="521" width="6.375" style="3" customWidth="1"/>
    <col min="522" max="522" width="7.5" style="3" customWidth="1"/>
    <col min="523" max="523" width="6.375" style="3" customWidth="1"/>
    <col min="524" max="524" width="6" style="3" customWidth="1"/>
    <col min="525" max="527" width="10.625" style="3" customWidth="1"/>
    <col min="528" max="768" width="9" style="3"/>
    <col min="769" max="769" width="5.375" style="3" customWidth="1"/>
    <col min="770" max="770" width="3.25" style="3" customWidth="1"/>
    <col min="771" max="771" width="11" style="3" customWidth="1"/>
    <col min="772" max="772" width="4.5" style="3" customWidth="1"/>
    <col min="773" max="773" width="14.125" style="3" customWidth="1"/>
    <col min="774" max="774" width="4.75" style="3" customWidth="1"/>
    <col min="775" max="775" width="5.25" style="3" customWidth="1"/>
    <col min="776" max="776" width="4.5" style="3" customWidth="1"/>
    <col min="777" max="777" width="6.375" style="3" customWidth="1"/>
    <col min="778" max="778" width="7.5" style="3" customWidth="1"/>
    <col min="779" max="779" width="6.375" style="3" customWidth="1"/>
    <col min="780" max="780" width="6" style="3" customWidth="1"/>
    <col min="781" max="783" width="10.625" style="3" customWidth="1"/>
    <col min="784" max="1024" width="9" style="3"/>
    <col min="1025" max="1025" width="5.375" style="3" customWidth="1"/>
    <col min="1026" max="1026" width="3.25" style="3" customWidth="1"/>
    <col min="1027" max="1027" width="11" style="3" customWidth="1"/>
    <col min="1028" max="1028" width="4.5" style="3" customWidth="1"/>
    <col min="1029" max="1029" width="14.125" style="3" customWidth="1"/>
    <col min="1030" max="1030" width="4.75" style="3" customWidth="1"/>
    <col min="1031" max="1031" width="5.25" style="3" customWidth="1"/>
    <col min="1032" max="1032" width="4.5" style="3" customWidth="1"/>
    <col min="1033" max="1033" width="6.375" style="3" customWidth="1"/>
    <col min="1034" max="1034" width="7.5" style="3" customWidth="1"/>
    <col min="1035" max="1035" width="6.375" style="3" customWidth="1"/>
    <col min="1036" max="1036" width="6" style="3" customWidth="1"/>
    <col min="1037" max="1039" width="10.625" style="3" customWidth="1"/>
    <col min="1040" max="1280" width="9" style="3"/>
    <col min="1281" max="1281" width="5.375" style="3" customWidth="1"/>
    <col min="1282" max="1282" width="3.25" style="3" customWidth="1"/>
    <col min="1283" max="1283" width="11" style="3" customWidth="1"/>
    <col min="1284" max="1284" width="4.5" style="3" customWidth="1"/>
    <col min="1285" max="1285" width="14.125" style="3" customWidth="1"/>
    <col min="1286" max="1286" width="4.75" style="3" customWidth="1"/>
    <col min="1287" max="1287" width="5.25" style="3" customWidth="1"/>
    <col min="1288" max="1288" width="4.5" style="3" customWidth="1"/>
    <col min="1289" max="1289" width="6.375" style="3" customWidth="1"/>
    <col min="1290" max="1290" width="7.5" style="3" customWidth="1"/>
    <col min="1291" max="1291" width="6.375" style="3" customWidth="1"/>
    <col min="1292" max="1292" width="6" style="3" customWidth="1"/>
    <col min="1293" max="1295" width="10.625" style="3" customWidth="1"/>
    <col min="1296" max="1536" width="9" style="3"/>
    <col min="1537" max="1537" width="5.375" style="3" customWidth="1"/>
    <col min="1538" max="1538" width="3.25" style="3" customWidth="1"/>
    <col min="1539" max="1539" width="11" style="3" customWidth="1"/>
    <col min="1540" max="1540" width="4.5" style="3" customWidth="1"/>
    <col min="1541" max="1541" width="14.125" style="3" customWidth="1"/>
    <col min="1542" max="1542" width="4.75" style="3" customWidth="1"/>
    <col min="1543" max="1543" width="5.25" style="3" customWidth="1"/>
    <col min="1544" max="1544" width="4.5" style="3" customWidth="1"/>
    <col min="1545" max="1545" width="6.375" style="3" customWidth="1"/>
    <col min="1546" max="1546" width="7.5" style="3" customWidth="1"/>
    <col min="1547" max="1547" width="6.375" style="3" customWidth="1"/>
    <col min="1548" max="1548" width="6" style="3" customWidth="1"/>
    <col min="1549" max="1551" width="10.625" style="3" customWidth="1"/>
    <col min="1552" max="1792" width="9" style="3"/>
    <col min="1793" max="1793" width="5.375" style="3" customWidth="1"/>
    <col min="1794" max="1794" width="3.25" style="3" customWidth="1"/>
    <col min="1795" max="1795" width="11" style="3" customWidth="1"/>
    <col min="1796" max="1796" width="4.5" style="3" customWidth="1"/>
    <col min="1797" max="1797" width="14.125" style="3" customWidth="1"/>
    <col min="1798" max="1798" width="4.75" style="3" customWidth="1"/>
    <col min="1799" max="1799" width="5.25" style="3" customWidth="1"/>
    <col min="1800" max="1800" width="4.5" style="3" customWidth="1"/>
    <col min="1801" max="1801" width="6.375" style="3" customWidth="1"/>
    <col min="1802" max="1802" width="7.5" style="3" customWidth="1"/>
    <col min="1803" max="1803" width="6.375" style="3" customWidth="1"/>
    <col min="1804" max="1804" width="6" style="3" customWidth="1"/>
    <col min="1805" max="1807" width="10.625" style="3" customWidth="1"/>
    <col min="1808" max="2048" width="9" style="3"/>
    <col min="2049" max="2049" width="5.375" style="3" customWidth="1"/>
    <col min="2050" max="2050" width="3.25" style="3" customWidth="1"/>
    <col min="2051" max="2051" width="11" style="3" customWidth="1"/>
    <col min="2052" max="2052" width="4.5" style="3" customWidth="1"/>
    <col min="2053" max="2053" width="14.125" style="3" customWidth="1"/>
    <col min="2054" max="2054" width="4.75" style="3" customWidth="1"/>
    <col min="2055" max="2055" width="5.25" style="3" customWidth="1"/>
    <col min="2056" max="2056" width="4.5" style="3" customWidth="1"/>
    <col min="2057" max="2057" width="6.375" style="3" customWidth="1"/>
    <col min="2058" max="2058" width="7.5" style="3" customWidth="1"/>
    <col min="2059" max="2059" width="6.375" style="3" customWidth="1"/>
    <col min="2060" max="2060" width="6" style="3" customWidth="1"/>
    <col min="2061" max="2063" width="10.625" style="3" customWidth="1"/>
    <col min="2064" max="2304" width="9" style="3"/>
    <col min="2305" max="2305" width="5.375" style="3" customWidth="1"/>
    <col min="2306" max="2306" width="3.25" style="3" customWidth="1"/>
    <col min="2307" max="2307" width="11" style="3" customWidth="1"/>
    <col min="2308" max="2308" width="4.5" style="3" customWidth="1"/>
    <col min="2309" max="2309" width="14.125" style="3" customWidth="1"/>
    <col min="2310" max="2310" width="4.75" style="3" customWidth="1"/>
    <col min="2311" max="2311" width="5.25" style="3" customWidth="1"/>
    <col min="2312" max="2312" width="4.5" style="3" customWidth="1"/>
    <col min="2313" max="2313" width="6.375" style="3" customWidth="1"/>
    <col min="2314" max="2314" width="7.5" style="3" customWidth="1"/>
    <col min="2315" max="2315" width="6.375" style="3" customWidth="1"/>
    <col min="2316" max="2316" width="6" style="3" customWidth="1"/>
    <col min="2317" max="2319" width="10.625" style="3" customWidth="1"/>
    <col min="2320" max="2560" width="9" style="3"/>
    <col min="2561" max="2561" width="5.375" style="3" customWidth="1"/>
    <col min="2562" max="2562" width="3.25" style="3" customWidth="1"/>
    <col min="2563" max="2563" width="11" style="3" customWidth="1"/>
    <col min="2564" max="2564" width="4.5" style="3" customWidth="1"/>
    <col min="2565" max="2565" width="14.125" style="3" customWidth="1"/>
    <col min="2566" max="2566" width="4.75" style="3" customWidth="1"/>
    <col min="2567" max="2567" width="5.25" style="3" customWidth="1"/>
    <col min="2568" max="2568" width="4.5" style="3" customWidth="1"/>
    <col min="2569" max="2569" width="6.375" style="3" customWidth="1"/>
    <col min="2570" max="2570" width="7.5" style="3" customWidth="1"/>
    <col min="2571" max="2571" width="6.375" style="3" customWidth="1"/>
    <col min="2572" max="2572" width="6" style="3" customWidth="1"/>
    <col min="2573" max="2575" width="10.625" style="3" customWidth="1"/>
    <col min="2576" max="2816" width="9" style="3"/>
    <col min="2817" max="2817" width="5.375" style="3" customWidth="1"/>
    <col min="2818" max="2818" width="3.25" style="3" customWidth="1"/>
    <col min="2819" max="2819" width="11" style="3" customWidth="1"/>
    <col min="2820" max="2820" width="4.5" style="3" customWidth="1"/>
    <col min="2821" max="2821" width="14.125" style="3" customWidth="1"/>
    <col min="2822" max="2822" width="4.75" style="3" customWidth="1"/>
    <col min="2823" max="2823" width="5.25" style="3" customWidth="1"/>
    <col min="2824" max="2824" width="4.5" style="3" customWidth="1"/>
    <col min="2825" max="2825" width="6.375" style="3" customWidth="1"/>
    <col min="2826" max="2826" width="7.5" style="3" customWidth="1"/>
    <col min="2827" max="2827" width="6.375" style="3" customWidth="1"/>
    <col min="2828" max="2828" width="6" style="3" customWidth="1"/>
    <col min="2829" max="2831" width="10.625" style="3" customWidth="1"/>
    <col min="2832" max="3072" width="9" style="3"/>
    <col min="3073" max="3073" width="5.375" style="3" customWidth="1"/>
    <col min="3074" max="3074" width="3.25" style="3" customWidth="1"/>
    <col min="3075" max="3075" width="11" style="3" customWidth="1"/>
    <col min="3076" max="3076" width="4.5" style="3" customWidth="1"/>
    <col min="3077" max="3077" width="14.125" style="3" customWidth="1"/>
    <col min="3078" max="3078" width="4.75" style="3" customWidth="1"/>
    <col min="3079" max="3079" width="5.25" style="3" customWidth="1"/>
    <col min="3080" max="3080" width="4.5" style="3" customWidth="1"/>
    <col min="3081" max="3081" width="6.375" style="3" customWidth="1"/>
    <col min="3082" max="3082" width="7.5" style="3" customWidth="1"/>
    <col min="3083" max="3083" width="6.375" style="3" customWidth="1"/>
    <col min="3084" max="3084" width="6" style="3" customWidth="1"/>
    <col min="3085" max="3087" width="10.625" style="3" customWidth="1"/>
    <col min="3088" max="3328" width="9" style="3"/>
    <col min="3329" max="3329" width="5.375" style="3" customWidth="1"/>
    <col min="3330" max="3330" width="3.25" style="3" customWidth="1"/>
    <col min="3331" max="3331" width="11" style="3" customWidth="1"/>
    <col min="3332" max="3332" width="4.5" style="3" customWidth="1"/>
    <col min="3333" max="3333" width="14.125" style="3" customWidth="1"/>
    <col min="3334" max="3334" width="4.75" style="3" customWidth="1"/>
    <col min="3335" max="3335" width="5.25" style="3" customWidth="1"/>
    <col min="3336" max="3336" width="4.5" style="3" customWidth="1"/>
    <col min="3337" max="3337" width="6.375" style="3" customWidth="1"/>
    <col min="3338" max="3338" width="7.5" style="3" customWidth="1"/>
    <col min="3339" max="3339" width="6.375" style="3" customWidth="1"/>
    <col min="3340" max="3340" width="6" style="3" customWidth="1"/>
    <col min="3341" max="3343" width="10.625" style="3" customWidth="1"/>
    <col min="3344" max="3584" width="9" style="3"/>
    <col min="3585" max="3585" width="5.375" style="3" customWidth="1"/>
    <col min="3586" max="3586" width="3.25" style="3" customWidth="1"/>
    <col min="3587" max="3587" width="11" style="3" customWidth="1"/>
    <col min="3588" max="3588" width="4.5" style="3" customWidth="1"/>
    <col min="3589" max="3589" width="14.125" style="3" customWidth="1"/>
    <col min="3590" max="3590" width="4.75" style="3" customWidth="1"/>
    <col min="3591" max="3591" width="5.25" style="3" customWidth="1"/>
    <col min="3592" max="3592" width="4.5" style="3" customWidth="1"/>
    <col min="3593" max="3593" width="6.375" style="3" customWidth="1"/>
    <col min="3594" max="3594" width="7.5" style="3" customWidth="1"/>
    <col min="3595" max="3595" width="6.375" style="3" customWidth="1"/>
    <col min="3596" max="3596" width="6" style="3" customWidth="1"/>
    <col min="3597" max="3599" width="10.625" style="3" customWidth="1"/>
    <col min="3600" max="3840" width="9" style="3"/>
    <col min="3841" max="3841" width="5.375" style="3" customWidth="1"/>
    <col min="3842" max="3842" width="3.25" style="3" customWidth="1"/>
    <col min="3843" max="3843" width="11" style="3" customWidth="1"/>
    <col min="3844" max="3844" width="4.5" style="3" customWidth="1"/>
    <col min="3845" max="3845" width="14.125" style="3" customWidth="1"/>
    <col min="3846" max="3846" width="4.75" style="3" customWidth="1"/>
    <col min="3847" max="3847" width="5.25" style="3" customWidth="1"/>
    <col min="3848" max="3848" width="4.5" style="3" customWidth="1"/>
    <col min="3849" max="3849" width="6.375" style="3" customWidth="1"/>
    <col min="3850" max="3850" width="7.5" style="3" customWidth="1"/>
    <col min="3851" max="3851" width="6.375" style="3" customWidth="1"/>
    <col min="3852" max="3852" width="6" style="3" customWidth="1"/>
    <col min="3853" max="3855" width="10.625" style="3" customWidth="1"/>
    <col min="3856" max="4096" width="9" style="3"/>
    <col min="4097" max="4097" width="5.375" style="3" customWidth="1"/>
    <col min="4098" max="4098" width="3.25" style="3" customWidth="1"/>
    <col min="4099" max="4099" width="11" style="3" customWidth="1"/>
    <col min="4100" max="4100" width="4.5" style="3" customWidth="1"/>
    <col min="4101" max="4101" width="14.125" style="3" customWidth="1"/>
    <col min="4102" max="4102" width="4.75" style="3" customWidth="1"/>
    <col min="4103" max="4103" width="5.25" style="3" customWidth="1"/>
    <col min="4104" max="4104" width="4.5" style="3" customWidth="1"/>
    <col min="4105" max="4105" width="6.375" style="3" customWidth="1"/>
    <col min="4106" max="4106" width="7.5" style="3" customWidth="1"/>
    <col min="4107" max="4107" width="6.375" style="3" customWidth="1"/>
    <col min="4108" max="4108" width="6" style="3" customWidth="1"/>
    <col min="4109" max="4111" width="10.625" style="3" customWidth="1"/>
    <col min="4112" max="4352" width="9" style="3"/>
    <col min="4353" max="4353" width="5.375" style="3" customWidth="1"/>
    <col min="4354" max="4354" width="3.25" style="3" customWidth="1"/>
    <col min="4355" max="4355" width="11" style="3" customWidth="1"/>
    <col min="4356" max="4356" width="4.5" style="3" customWidth="1"/>
    <col min="4357" max="4357" width="14.125" style="3" customWidth="1"/>
    <col min="4358" max="4358" width="4.75" style="3" customWidth="1"/>
    <col min="4359" max="4359" width="5.25" style="3" customWidth="1"/>
    <col min="4360" max="4360" width="4.5" style="3" customWidth="1"/>
    <col min="4361" max="4361" width="6.375" style="3" customWidth="1"/>
    <col min="4362" max="4362" width="7.5" style="3" customWidth="1"/>
    <col min="4363" max="4363" width="6.375" style="3" customWidth="1"/>
    <col min="4364" max="4364" width="6" style="3" customWidth="1"/>
    <col min="4365" max="4367" width="10.625" style="3" customWidth="1"/>
    <col min="4368" max="4608" width="9" style="3"/>
    <col min="4609" max="4609" width="5.375" style="3" customWidth="1"/>
    <col min="4610" max="4610" width="3.25" style="3" customWidth="1"/>
    <col min="4611" max="4611" width="11" style="3" customWidth="1"/>
    <col min="4612" max="4612" width="4.5" style="3" customWidth="1"/>
    <col min="4613" max="4613" width="14.125" style="3" customWidth="1"/>
    <col min="4614" max="4614" width="4.75" style="3" customWidth="1"/>
    <col min="4615" max="4615" width="5.25" style="3" customWidth="1"/>
    <col min="4616" max="4616" width="4.5" style="3" customWidth="1"/>
    <col min="4617" max="4617" width="6.375" style="3" customWidth="1"/>
    <col min="4618" max="4618" width="7.5" style="3" customWidth="1"/>
    <col min="4619" max="4619" width="6.375" style="3" customWidth="1"/>
    <col min="4620" max="4620" width="6" style="3" customWidth="1"/>
    <col min="4621" max="4623" width="10.625" style="3" customWidth="1"/>
    <col min="4624" max="4864" width="9" style="3"/>
    <col min="4865" max="4865" width="5.375" style="3" customWidth="1"/>
    <col min="4866" max="4866" width="3.25" style="3" customWidth="1"/>
    <col min="4867" max="4867" width="11" style="3" customWidth="1"/>
    <col min="4868" max="4868" width="4.5" style="3" customWidth="1"/>
    <col min="4869" max="4869" width="14.125" style="3" customWidth="1"/>
    <col min="4870" max="4870" width="4.75" style="3" customWidth="1"/>
    <col min="4871" max="4871" width="5.25" style="3" customWidth="1"/>
    <col min="4872" max="4872" width="4.5" style="3" customWidth="1"/>
    <col min="4873" max="4873" width="6.375" style="3" customWidth="1"/>
    <col min="4874" max="4874" width="7.5" style="3" customWidth="1"/>
    <col min="4875" max="4875" width="6.375" style="3" customWidth="1"/>
    <col min="4876" max="4876" width="6" style="3" customWidth="1"/>
    <col min="4877" max="4879" width="10.625" style="3" customWidth="1"/>
    <col min="4880" max="5120" width="9" style="3"/>
    <col min="5121" max="5121" width="5.375" style="3" customWidth="1"/>
    <col min="5122" max="5122" width="3.25" style="3" customWidth="1"/>
    <col min="5123" max="5123" width="11" style="3" customWidth="1"/>
    <col min="5124" max="5124" width="4.5" style="3" customWidth="1"/>
    <col min="5125" max="5125" width="14.125" style="3" customWidth="1"/>
    <col min="5126" max="5126" width="4.75" style="3" customWidth="1"/>
    <col min="5127" max="5127" width="5.25" style="3" customWidth="1"/>
    <col min="5128" max="5128" width="4.5" style="3" customWidth="1"/>
    <col min="5129" max="5129" width="6.375" style="3" customWidth="1"/>
    <col min="5130" max="5130" width="7.5" style="3" customWidth="1"/>
    <col min="5131" max="5131" width="6.375" style="3" customWidth="1"/>
    <col min="5132" max="5132" width="6" style="3" customWidth="1"/>
    <col min="5133" max="5135" width="10.625" style="3" customWidth="1"/>
    <col min="5136" max="5376" width="9" style="3"/>
    <col min="5377" max="5377" width="5.375" style="3" customWidth="1"/>
    <col min="5378" max="5378" width="3.25" style="3" customWidth="1"/>
    <col min="5379" max="5379" width="11" style="3" customWidth="1"/>
    <col min="5380" max="5380" width="4.5" style="3" customWidth="1"/>
    <col min="5381" max="5381" width="14.125" style="3" customWidth="1"/>
    <col min="5382" max="5382" width="4.75" style="3" customWidth="1"/>
    <col min="5383" max="5383" width="5.25" style="3" customWidth="1"/>
    <col min="5384" max="5384" width="4.5" style="3" customWidth="1"/>
    <col min="5385" max="5385" width="6.375" style="3" customWidth="1"/>
    <col min="5386" max="5386" width="7.5" style="3" customWidth="1"/>
    <col min="5387" max="5387" width="6.375" style="3" customWidth="1"/>
    <col min="5388" max="5388" width="6" style="3" customWidth="1"/>
    <col min="5389" max="5391" width="10.625" style="3" customWidth="1"/>
    <col min="5392" max="5632" width="9" style="3"/>
    <col min="5633" max="5633" width="5.375" style="3" customWidth="1"/>
    <col min="5634" max="5634" width="3.25" style="3" customWidth="1"/>
    <col min="5635" max="5635" width="11" style="3" customWidth="1"/>
    <col min="5636" max="5636" width="4.5" style="3" customWidth="1"/>
    <col min="5637" max="5637" width="14.125" style="3" customWidth="1"/>
    <col min="5638" max="5638" width="4.75" style="3" customWidth="1"/>
    <col min="5639" max="5639" width="5.25" style="3" customWidth="1"/>
    <col min="5640" max="5640" width="4.5" style="3" customWidth="1"/>
    <col min="5641" max="5641" width="6.375" style="3" customWidth="1"/>
    <col min="5642" max="5642" width="7.5" style="3" customWidth="1"/>
    <col min="5643" max="5643" width="6.375" style="3" customWidth="1"/>
    <col min="5644" max="5644" width="6" style="3" customWidth="1"/>
    <col min="5645" max="5647" width="10.625" style="3" customWidth="1"/>
    <col min="5648" max="5888" width="9" style="3"/>
    <col min="5889" max="5889" width="5.375" style="3" customWidth="1"/>
    <col min="5890" max="5890" width="3.25" style="3" customWidth="1"/>
    <col min="5891" max="5891" width="11" style="3" customWidth="1"/>
    <col min="5892" max="5892" width="4.5" style="3" customWidth="1"/>
    <col min="5893" max="5893" width="14.125" style="3" customWidth="1"/>
    <col min="5894" max="5894" width="4.75" style="3" customWidth="1"/>
    <col min="5895" max="5895" width="5.25" style="3" customWidth="1"/>
    <col min="5896" max="5896" width="4.5" style="3" customWidth="1"/>
    <col min="5897" max="5897" width="6.375" style="3" customWidth="1"/>
    <col min="5898" max="5898" width="7.5" style="3" customWidth="1"/>
    <col min="5899" max="5899" width="6.375" style="3" customWidth="1"/>
    <col min="5900" max="5900" width="6" style="3" customWidth="1"/>
    <col min="5901" max="5903" width="10.625" style="3" customWidth="1"/>
    <col min="5904" max="6144" width="9" style="3"/>
    <col min="6145" max="6145" width="5.375" style="3" customWidth="1"/>
    <col min="6146" max="6146" width="3.25" style="3" customWidth="1"/>
    <col min="6147" max="6147" width="11" style="3" customWidth="1"/>
    <col min="6148" max="6148" width="4.5" style="3" customWidth="1"/>
    <col min="6149" max="6149" width="14.125" style="3" customWidth="1"/>
    <col min="6150" max="6150" width="4.75" style="3" customWidth="1"/>
    <col min="6151" max="6151" width="5.25" style="3" customWidth="1"/>
    <col min="6152" max="6152" width="4.5" style="3" customWidth="1"/>
    <col min="6153" max="6153" width="6.375" style="3" customWidth="1"/>
    <col min="6154" max="6154" width="7.5" style="3" customWidth="1"/>
    <col min="6155" max="6155" width="6.375" style="3" customWidth="1"/>
    <col min="6156" max="6156" width="6" style="3" customWidth="1"/>
    <col min="6157" max="6159" width="10.625" style="3" customWidth="1"/>
    <col min="6160" max="6400" width="9" style="3"/>
    <col min="6401" max="6401" width="5.375" style="3" customWidth="1"/>
    <col min="6402" max="6402" width="3.25" style="3" customWidth="1"/>
    <col min="6403" max="6403" width="11" style="3" customWidth="1"/>
    <col min="6404" max="6404" width="4.5" style="3" customWidth="1"/>
    <col min="6405" max="6405" width="14.125" style="3" customWidth="1"/>
    <col min="6406" max="6406" width="4.75" style="3" customWidth="1"/>
    <col min="6407" max="6407" width="5.25" style="3" customWidth="1"/>
    <col min="6408" max="6408" width="4.5" style="3" customWidth="1"/>
    <col min="6409" max="6409" width="6.375" style="3" customWidth="1"/>
    <col min="6410" max="6410" width="7.5" style="3" customWidth="1"/>
    <col min="6411" max="6411" width="6.375" style="3" customWidth="1"/>
    <col min="6412" max="6412" width="6" style="3" customWidth="1"/>
    <col min="6413" max="6415" width="10.625" style="3" customWidth="1"/>
    <col min="6416" max="6656" width="9" style="3"/>
    <col min="6657" max="6657" width="5.375" style="3" customWidth="1"/>
    <col min="6658" max="6658" width="3.25" style="3" customWidth="1"/>
    <col min="6659" max="6659" width="11" style="3" customWidth="1"/>
    <col min="6660" max="6660" width="4.5" style="3" customWidth="1"/>
    <col min="6661" max="6661" width="14.125" style="3" customWidth="1"/>
    <col min="6662" max="6662" width="4.75" style="3" customWidth="1"/>
    <col min="6663" max="6663" width="5.25" style="3" customWidth="1"/>
    <col min="6664" max="6664" width="4.5" style="3" customWidth="1"/>
    <col min="6665" max="6665" width="6.375" style="3" customWidth="1"/>
    <col min="6666" max="6666" width="7.5" style="3" customWidth="1"/>
    <col min="6667" max="6667" width="6.375" style="3" customWidth="1"/>
    <col min="6668" max="6668" width="6" style="3" customWidth="1"/>
    <col min="6669" max="6671" width="10.625" style="3" customWidth="1"/>
    <col min="6672" max="6912" width="9" style="3"/>
    <col min="6913" max="6913" width="5.375" style="3" customWidth="1"/>
    <col min="6914" max="6914" width="3.25" style="3" customWidth="1"/>
    <col min="6915" max="6915" width="11" style="3" customWidth="1"/>
    <col min="6916" max="6916" width="4.5" style="3" customWidth="1"/>
    <col min="6917" max="6917" width="14.125" style="3" customWidth="1"/>
    <col min="6918" max="6918" width="4.75" style="3" customWidth="1"/>
    <col min="6919" max="6919" width="5.25" style="3" customWidth="1"/>
    <col min="6920" max="6920" width="4.5" style="3" customWidth="1"/>
    <col min="6921" max="6921" width="6.375" style="3" customWidth="1"/>
    <col min="6922" max="6922" width="7.5" style="3" customWidth="1"/>
    <col min="6923" max="6923" width="6.375" style="3" customWidth="1"/>
    <col min="6924" max="6924" width="6" style="3" customWidth="1"/>
    <col min="6925" max="6927" width="10.625" style="3" customWidth="1"/>
    <col min="6928" max="7168" width="9" style="3"/>
    <col min="7169" max="7169" width="5.375" style="3" customWidth="1"/>
    <col min="7170" max="7170" width="3.25" style="3" customWidth="1"/>
    <col min="7171" max="7171" width="11" style="3" customWidth="1"/>
    <col min="7172" max="7172" width="4.5" style="3" customWidth="1"/>
    <col min="7173" max="7173" width="14.125" style="3" customWidth="1"/>
    <col min="7174" max="7174" width="4.75" style="3" customWidth="1"/>
    <col min="7175" max="7175" width="5.25" style="3" customWidth="1"/>
    <col min="7176" max="7176" width="4.5" style="3" customWidth="1"/>
    <col min="7177" max="7177" width="6.375" style="3" customWidth="1"/>
    <col min="7178" max="7178" width="7.5" style="3" customWidth="1"/>
    <col min="7179" max="7179" width="6.375" style="3" customWidth="1"/>
    <col min="7180" max="7180" width="6" style="3" customWidth="1"/>
    <col min="7181" max="7183" width="10.625" style="3" customWidth="1"/>
    <col min="7184" max="7424" width="9" style="3"/>
    <col min="7425" max="7425" width="5.375" style="3" customWidth="1"/>
    <col min="7426" max="7426" width="3.25" style="3" customWidth="1"/>
    <col min="7427" max="7427" width="11" style="3" customWidth="1"/>
    <col min="7428" max="7428" width="4.5" style="3" customWidth="1"/>
    <col min="7429" max="7429" width="14.125" style="3" customWidth="1"/>
    <col min="7430" max="7430" width="4.75" style="3" customWidth="1"/>
    <col min="7431" max="7431" width="5.25" style="3" customWidth="1"/>
    <col min="7432" max="7432" width="4.5" style="3" customWidth="1"/>
    <col min="7433" max="7433" width="6.375" style="3" customWidth="1"/>
    <col min="7434" max="7434" width="7.5" style="3" customWidth="1"/>
    <col min="7435" max="7435" width="6.375" style="3" customWidth="1"/>
    <col min="7436" max="7436" width="6" style="3" customWidth="1"/>
    <col min="7437" max="7439" width="10.625" style="3" customWidth="1"/>
    <col min="7440" max="7680" width="9" style="3"/>
    <col min="7681" max="7681" width="5.375" style="3" customWidth="1"/>
    <col min="7682" max="7682" width="3.25" style="3" customWidth="1"/>
    <col min="7683" max="7683" width="11" style="3" customWidth="1"/>
    <col min="7684" max="7684" width="4.5" style="3" customWidth="1"/>
    <col min="7685" max="7685" width="14.125" style="3" customWidth="1"/>
    <col min="7686" max="7686" width="4.75" style="3" customWidth="1"/>
    <col min="7687" max="7687" width="5.25" style="3" customWidth="1"/>
    <col min="7688" max="7688" width="4.5" style="3" customWidth="1"/>
    <col min="7689" max="7689" width="6.375" style="3" customWidth="1"/>
    <col min="7690" max="7690" width="7.5" style="3" customWidth="1"/>
    <col min="7691" max="7691" width="6.375" style="3" customWidth="1"/>
    <col min="7692" max="7692" width="6" style="3" customWidth="1"/>
    <col min="7693" max="7695" width="10.625" style="3" customWidth="1"/>
    <col min="7696" max="7936" width="9" style="3"/>
    <col min="7937" max="7937" width="5.375" style="3" customWidth="1"/>
    <col min="7938" max="7938" width="3.25" style="3" customWidth="1"/>
    <col min="7939" max="7939" width="11" style="3" customWidth="1"/>
    <col min="7940" max="7940" width="4.5" style="3" customWidth="1"/>
    <col min="7941" max="7941" width="14.125" style="3" customWidth="1"/>
    <col min="7942" max="7942" width="4.75" style="3" customWidth="1"/>
    <col min="7943" max="7943" width="5.25" style="3" customWidth="1"/>
    <col min="7944" max="7944" width="4.5" style="3" customWidth="1"/>
    <col min="7945" max="7945" width="6.375" style="3" customWidth="1"/>
    <col min="7946" max="7946" width="7.5" style="3" customWidth="1"/>
    <col min="7947" max="7947" width="6.375" style="3" customWidth="1"/>
    <col min="7948" max="7948" width="6" style="3" customWidth="1"/>
    <col min="7949" max="7951" width="10.625" style="3" customWidth="1"/>
    <col min="7952" max="8192" width="9" style="3"/>
    <col min="8193" max="8193" width="5.375" style="3" customWidth="1"/>
    <col min="8194" max="8194" width="3.25" style="3" customWidth="1"/>
    <col min="8195" max="8195" width="11" style="3" customWidth="1"/>
    <col min="8196" max="8196" width="4.5" style="3" customWidth="1"/>
    <col min="8197" max="8197" width="14.125" style="3" customWidth="1"/>
    <col min="8198" max="8198" width="4.75" style="3" customWidth="1"/>
    <col min="8199" max="8199" width="5.25" style="3" customWidth="1"/>
    <col min="8200" max="8200" width="4.5" style="3" customWidth="1"/>
    <col min="8201" max="8201" width="6.375" style="3" customWidth="1"/>
    <col min="8202" max="8202" width="7.5" style="3" customWidth="1"/>
    <col min="8203" max="8203" width="6.375" style="3" customWidth="1"/>
    <col min="8204" max="8204" width="6" style="3" customWidth="1"/>
    <col min="8205" max="8207" width="10.625" style="3" customWidth="1"/>
    <col min="8208" max="8448" width="9" style="3"/>
    <col min="8449" max="8449" width="5.375" style="3" customWidth="1"/>
    <col min="8450" max="8450" width="3.25" style="3" customWidth="1"/>
    <col min="8451" max="8451" width="11" style="3" customWidth="1"/>
    <col min="8452" max="8452" width="4.5" style="3" customWidth="1"/>
    <col min="8453" max="8453" width="14.125" style="3" customWidth="1"/>
    <col min="8454" max="8454" width="4.75" style="3" customWidth="1"/>
    <col min="8455" max="8455" width="5.25" style="3" customWidth="1"/>
    <col min="8456" max="8456" width="4.5" style="3" customWidth="1"/>
    <col min="8457" max="8457" width="6.375" style="3" customWidth="1"/>
    <col min="8458" max="8458" width="7.5" style="3" customWidth="1"/>
    <col min="8459" max="8459" width="6.375" style="3" customWidth="1"/>
    <col min="8460" max="8460" width="6" style="3" customWidth="1"/>
    <col min="8461" max="8463" width="10.625" style="3" customWidth="1"/>
    <col min="8464" max="8704" width="9" style="3"/>
    <col min="8705" max="8705" width="5.375" style="3" customWidth="1"/>
    <col min="8706" max="8706" width="3.25" style="3" customWidth="1"/>
    <col min="8707" max="8707" width="11" style="3" customWidth="1"/>
    <col min="8708" max="8708" width="4.5" style="3" customWidth="1"/>
    <col min="8709" max="8709" width="14.125" style="3" customWidth="1"/>
    <col min="8710" max="8710" width="4.75" style="3" customWidth="1"/>
    <col min="8711" max="8711" width="5.25" style="3" customWidth="1"/>
    <col min="8712" max="8712" width="4.5" style="3" customWidth="1"/>
    <col min="8713" max="8713" width="6.375" style="3" customWidth="1"/>
    <col min="8714" max="8714" width="7.5" style="3" customWidth="1"/>
    <col min="8715" max="8715" width="6.375" style="3" customWidth="1"/>
    <col min="8716" max="8716" width="6" style="3" customWidth="1"/>
    <col min="8717" max="8719" width="10.625" style="3" customWidth="1"/>
    <col min="8720" max="8960" width="9" style="3"/>
    <col min="8961" max="8961" width="5.375" style="3" customWidth="1"/>
    <col min="8962" max="8962" width="3.25" style="3" customWidth="1"/>
    <col min="8963" max="8963" width="11" style="3" customWidth="1"/>
    <col min="8964" max="8964" width="4.5" style="3" customWidth="1"/>
    <col min="8965" max="8965" width="14.125" style="3" customWidth="1"/>
    <col min="8966" max="8966" width="4.75" style="3" customWidth="1"/>
    <col min="8967" max="8967" width="5.25" style="3" customWidth="1"/>
    <col min="8968" max="8968" width="4.5" style="3" customWidth="1"/>
    <col min="8969" max="8969" width="6.375" style="3" customWidth="1"/>
    <col min="8970" max="8970" width="7.5" style="3" customWidth="1"/>
    <col min="8971" max="8971" width="6.375" style="3" customWidth="1"/>
    <col min="8972" max="8972" width="6" style="3" customWidth="1"/>
    <col min="8973" max="8975" width="10.625" style="3" customWidth="1"/>
    <col min="8976" max="9216" width="9" style="3"/>
    <col min="9217" max="9217" width="5.375" style="3" customWidth="1"/>
    <col min="9218" max="9218" width="3.25" style="3" customWidth="1"/>
    <col min="9219" max="9219" width="11" style="3" customWidth="1"/>
    <col min="9220" max="9220" width="4.5" style="3" customWidth="1"/>
    <col min="9221" max="9221" width="14.125" style="3" customWidth="1"/>
    <col min="9222" max="9222" width="4.75" style="3" customWidth="1"/>
    <col min="9223" max="9223" width="5.25" style="3" customWidth="1"/>
    <col min="9224" max="9224" width="4.5" style="3" customWidth="1"/>
    <col min="9225" max="9225" width="6.375" style="3" customWidth="1"/>
    <col min="9226" max="9226" width="7.5" style="3" customWidth="1"/>
    <col min="9227" max="9227" width="6.375" style="3" customWidth="1"/>
    <col min="9228" max="9228" width="6" style="3" customWidth="1"/>
    <col min="9229" max="9231" width="10.625" style="3" customWidth="1"/>
    <col min="9232" max="9472" width="9" style="3"/>
    <col min="9473" max="9473" width="5.375" style="3" customWidth="1"/>
    <col min="9474" max="9474" width="3.25" style="3" customWidth="1"/>
    <col min="9475" max="9475" width="11" style="3" customWidth="1"/>
    <col min="9476" max="9476" width="4.5" style="3" customWidth="1"/>
    <col min="9477" max="9477" width="14.125" style="3" customWidth="1"/>
    <col min="9478" max="9478" width="4.75" style="3" customWidth="1"/>
    <col min="9479" max="9479" width="5.25" style="3" customWidth="1"/>
    <col min="9480" max="9480" width="4.5" style="3" customWidth="1"/>
    <col min="9481" max="9481" width="6.375" style="3" customWidth="1"/>
    <col min="9482" max="9482" width="7.5" style="3" customWidth="1"/>
    <col min="9483" max="9483" width="6.375" style="3" customWidth="1"/>
    <col min="9484" max="9484" width="6" style="3" customWidth="1"/>
    <col min="9485" max="9487" width="10.625" style="3" customWidth="1"/>
    <col min="9488" max="9728" width="9" style="3"/>
    <col min="9729" max="9729" width="5.375" style="3" customWidth="1"/>
    <col min="9730" max="9730" width="3.25" style="3" customWidth="1"/>
    <col min="9731" max="9731" width="11" style="3" customWidth="1"/>
    <col min="9732" max="9732" width="4.5" style="3" customWidth="1"/>
    <col min="9733" max="9733" width="14.125" style="3" customWidth="1"/>
    <col min="9734" max="9734" width="4.75" style="3" customWidth="1"/>
    <col min="9735" max="9735" width="5.25" style="3" customWidth="1"/>
    <col min="9736" max="9736" width="4.5" style="3" customWidth="1"/>
    <col min="9737" max="9737" width="6.375" style="3" customWidth="1"/>
    <col min="9738" max="9738" width="7.5" style="3" customWidth="1"/>
    <col min="9739" max="9739" width="6.375" style="3" customWidth="1"/>
    <col min="9740" max="9740" width="6" style="3" customWidth="1"/>
    <col min="9741" max="9743" width="10.625" style="3" customWidth="1"/>
    <col min="9744" max="9984" width="9" style="3"/>
    <col min="9985" max="9985" width="5.375" style="3" customWidth="1"/>
    <col min="9986" max="9986" width="3.25" style="3" customWidth="1"/>
    <col min="9987" max="9987" width="11" style="3" customWidth="1"/>
    <col min="9988" max="9988" width="4.5" style="3" customWidth="1"/>
    <col min="9989" max="9989" width="14.125" style="3" customWidth="1"/>
    <col min="9990" max="9990" width="4.75" style="3" customWidth="1"/>
    <col min="9991" max="9991" width="5.25" style="3" customWidth="1"/>
    <col min="9992" max="9992" width="4.5" style="3" customWidth="1"/>
    <col min="9993" max="9993" width="6.375" style="3" customWidth="1"/>
    <col min="9994" max="9994" width="7.5" style="3" customWidth="1"/>
    <col min="9995" max="9995" width="6.375" style="3" customWidth="1"/>
    <col min="9996" max="9996" width="6" style="3" customWidth="1"/>
    <col min="9997" max="9999" width="10.625" style="3" customWidth="1"/>
    <col min="10000" max="10240" width="9" style="3"/>
    <col min="10241" max="10241" width="5.375" style="3" customWidth="1"/>
    <col min="10242" max="10242" width="3.25" style="3" customWidth="1"/>
    <col min="10243" max="10243" width="11" style="3" customWidth="1"/>
    <col min="10244" max="10244" width="4.5" style="3" customWidth="1"/>
    <col min="10245" max="10245" width="14.125" style="3" customWidth="1"/>
    <col min="10246" max="10246" width="4.75" style="3" customWidth="1"/>
    <col min="10247" max="10247" width="5.25" style="3" customWidth="1"/>
    <col min="10248" max="10248" width="4.5" style="3" customWidth="1"/>
    <col min="10249" max="10249" width="6.375" style="3" customWidth="1"/>
    <col min="10250" max="10250" width="7.5" style="3" customWidth="1"/>
    <col min="10251" max="10251" width="6.375" style="3" customWidth="1"/>
    <col min="10252" max="10252" width="6" style="3" customWidth="1"/>
    <col min="10253" max="10255" width="10.625" style="3" customWidth="1"/>
    <col min="10256" max="10496" width="9" style="3"/>
    <col min="10497" max="10497" width="5.375" style="3" customWidth="1"/>
    <col min="10498" max="10498" width="3.25" style="3" customWidth="1"/>
    <col min="10499" max="10499" width="11" style="3" customWidth="1"/>
    <col min="10500" max="10500" width="4.5" style="3" customWidth="1"/>
    <col min="10501" max="10501" width="14.125" style="3" customWidth="1"/>
    <col min="10502" max="10502" width="4.75" style="3" customWidth="1"/>
    <col min="10503" max="10503" width="5.25" style="3" customWidth="1"/>
    <col min="10504" max="10504" width="4.5" style="3" customWidth="1"/>
    <col min="10505" max="10505" width="6.375" style="3" customWidth="1"/>
    <col min="10506" max="10506" width="7.5" style="3" customWidth="1"/>
    <col min="10507" max="10507" width="6.375" style="3" customWidth="1"/>
    <col min="10508" max="10508" width="6" style="3" customWidth="1"/>
    <col min="10509" max="10511" width="10.625" style="3" customWidth="1"/>
    <col min="10512" max="10752" width="9" style="3"/>
    <col min="10753" max="10753" width="5.375" style="3" customWidth="1"/>
    <col min="10754" max="10754" width="3.25" style="3" customWidth="1"/>
    <col min="10755" max="10755" width="11" style="3" customWidth="1"/>
    <col min="10756" max="10756" width="4.5" style="3" customWidth="1"/>
    <col min="10757" max="10757" width="14.125" style="3" customWidth="1"/>
    <col min="10758" max="10758" width="4.75" style="3" customWidth="1"/>
    <col min="10759" max="10759" width="5.25" style="3" customWidth="1"/>
    <col min="10760" max="10760" width="4.5" style="3" customWidth="1"/>
    <col min="10761" max="10761" width="6.375" style="3" customWidth="1"/>
    <col min="10762" max="10762" width="7.5" style="3" customWidth="1"/>
    <col min="10763" max="10763" width="6.375" style="3" customWidth="1"/>
    <col min="10764" max="10764" width="6" style="3" customWidth="1"/>
    <col min="10765" max="10767" width="10.625" style="3" customWidth="1"/>
    <col min="10768" max="11008" width="9" style="3"/>
    <col min="11009" max="11009" width="5.375" style="3" customWidth="1"/>
    <col min="11010" max="11010" width="3.25" style="3" customWidth="1"/>
    <col min="11011" max="11011" width="11" style="3" customWidth="1"/>
    <col min="11012" max="11012" width="4.5" style="3" customWidth="1"/>
    <col min="11013" max="11013" width="14.125" style="3" customWidth="1"/>
    <col min="11014" max="11014" width="4.75" style="3" customWidth="1"/>
    <col min="11015" max="11015" width="5.25" style="3" customWidth="1"/>
    <col min="11016" max="11016" width="4.5" style="3" customWidth="1"/>
    <col min="11017" max="11017" width="6.375" style="3" customWidth="1"/>
    <col min="11018" max="11018" width="7.5" style="3" customWidth="1"/>
    <col min="11019" max="11019" width="6.375" style="3" customWidth="1"/>
    <col min="11020" max="11020" width="6" style="3" customWidth="1"/>
    <col min="11021" max="11023" width="10.625" style="3" customWidth="1"/>
    <col min="11024" max="11264" width="9" style="3"/>
    <col min="11265" max="11265" width="5.375" style="3" customWidth="1"/>
    <col min="11266" max="11266" width="3.25" style="3" customWidth="1"/>
    <col min="11267" max="11267" width="11" style="3" customWidth="1"/>
    <col min="11268" max="11268" width="4.5" style="3" customWidth="1"/>
    <col min="11269" max="11269" width="14.125" style="3" customWidth="1"/>
    <col min="11270" max="11270" width="4.75" style="3" customWidth="1"/>
    <col min="11271" max="11271" width="5.25" style="3" customWidth="1"/>
    <col min="11272" max="11272" width="4.5" style="3" customWidth="1"/>
    <col min="11273" max="11273" width="6.375" style="3" customWidth="1"/>
    <col min="11274" max="11274" width="7.5" style="3" customWidth="1"/>
    <col min="11275" max="11275" width="6.375" style="3" customWidth="1"/>
    <col min="11276" max="11276" width="6" style="3" customWidth="1"/>
    <col min="11277" max="11279" width="10.625" style="3" customWidth="1"/>
    <col min="11280" max="11520" width="9" style="3"/>
    <col min="11521" max="11521" width="5.375" style="3" customWidth="1"/>
    <col min="11522" max="11522" width="3.25" style="3" customWidth="1"/>
    <col min="11523" max="11523" width="11" style="3" customWidth="1"/>
    <col min="11524" max="11524" width="4.5" style="3" customWidth="1"/>
    <col min="11525" max="11525" width="14.125" style="3" customWidth="1"/>
    <col min="11526" max="11526" width="4.75" style="3" customWidth="1"/>
    <col min="11527" max="11527" width="5.25" style="3" customWidth="1"/>
    <col min="11528" max="11528" width="4.5" style="3" customWidth="1"/>
    <col min="11529" max="11529" width="6.375" style="3" customWidth="1"/>
    <col min="11530" max="11530" width="7.5" style="3" customWidth="1"/>
    <col min="11531" max="11531" width="6.375" style="3" customWidth="1"/>
    <col min="11532" max="11532" width="6" style="3" customWidth="1"/>
    <col min="11533" max="11535" width="10.625" style="3" customWidth="1"/>
    <col min="11536" max="11776" width="9" style="3"/>
    <col min="11777" max="11777" width="5.375" style="3" customWidth="1"/>
    <col min="11778" max="11778" width="3.25" style="3" customWidth="1"/>
    <col min="11779" max="11779" width="11" style="3" customWidth="1"/>
    <col min="11780" max="11780" width="4.5" style="3" customWidth="1"/>
    <col min="11781" max="11781" width="14.125" style="3" customWidth="1"/>
    <col min="11782" max="11782" width="4.75" style="3" customWidth="1"/>
    <col min="11783" max="11783" width="5.25" style="3" customWidth="1"/>
    <col min="11784" max="11784" width="4.5" style="3" customWidth="1"/>
    <col min="11785" max="11785" width="6.375" style="3" customWidth="1"/>
    <col min="11786" max="11786" width="7.5" style="3" customWidth="1"/>
    <col min="11787" max="11787" width="6.375" style="3" customWidth="1"/>
    <col min="11788" max="11788" width="6" style="3" customWidth="1"/>
    <col min="11789" max="11791" width="10.625" style="3" customWidth="1"/>
    <col min="11792" max="12032" width="9" style="3"/>
    <col min="12033" max="12033" width="5.375" style="3" customWidth="1"/>
    <col min="12034" max="12034" width="3.25" style="3" customWidth="1"/>
    <col min="12035" max="12035" width="11" style="3" customWidth="1"/>
    <col min="12036" max="12036" width="4.5" style="3" customWidth="1"/>
    <col min="12037" max="12037" width="14.125" style="3" customWidth="1"/>
    <col min="12038" max="12038" width="4.75" style="3" customWidth="1"/>
    <col min="12039" max="12039" width="5.25" style="3" customWidth="1"/>
    <col min="12040" max="12040" width="4.5" style="3" customWidth="1"/>
    <col min="12041" max="12041" width="6.375" style="3" customWidth="1"/>
    <col min="12042" max="12042" width="7.5" style="3" customWidth="1"/>
    <col min="12043" max="12043" width="6.375" style="3" customWidth="1"/>
    <col min="12044" max="12044" width="6" style="3" customWidth="1"/>
    <col min="12045" max="12047" width="10.625" style="3" customWidth="1"/>
    <col min="12048" max="12288" width="9" style="3"/>
    <col min="12289" max="12289" width="5.375" style="3" customWidth="1"/>
    <col min="12290" max="12290" width="3.25" style="3" customWidth="1"/>
    <col min="12291" max="12291" width="11" style="3" customWidth="1"/>
    <col min="12292" max="12292" width="4.5" style="3" customWidth="1"/>
    <col min="12293" max="12293" width="14.125" style="3" customWidth="1"/>
    <col min="12294" max="12294" width="4.75" style="3" customWidth="1"/>
    <col min="12295" max="12295" width="5.25" style="3" customWidth="1"/>
    <col min="12296" max="12296" width="4.5" style="3" customWidth="1"/>
    <col min="12297" max="12297" width="6.375" style="3" customWidth="1"/>
    <col min="12298" max="12298" width="7.5" style="3" customWidth="1"/>
    <col min="12299" max="12299" width="6.375" style="3" customWidth="1"/>
    <col min="12300" max="12300" width="6" style="3" customWidth="1"/>
    <col min="12301" max="12303" width="10.625" style="3" customWidth="1"/>
    <col min="12304" max="12544" width="9" style="3"/>
    <col min="12545" max="12545" width="5.375" style="3" customWidth="1"/>
    <col min="12546" max="12546" width="3.25" style="3" customWidth="1"/>
    <col min="12547" max="12547" width="11" style="3" customWidth="1"/>
    <col min="12548" max="12548" width="4.5" style="3" customWidth="1"/>
    <col min="12549" max="12549" width="14.125" style="3" customWidth="1"/>
    <col min="12550" max="12550" width="4.75" style="3" customWidth="1"/>
    <col min="12551" max="12551" width="5.25" style="3" customWidth="1"/>
    <col min="12552" max="12552" width="4.5" style="3" customWidth="1"/>
    <col min="12553" max="12553" width="6.375" style="3" customWidth="1"/>
    <col min="12554" max="12554" width="7.5" style="3" customWidth="1"/>
    <col min="12555" max="12555" width="6.375" style="3" customWidth="1"/>
    <col min="12556" max="12556" width="6" style="3" customWidth="1"/>
    <col min="12557" max="12559" width="10.625" style="3" customWidth="1"/>
    <col min="12560" max="12800" width="9" style="3"/>
    <col min="12801" max="12801" width="5.375" style="3" customWidth="1"/>
    <col min="12802" max="12802" width="3.25" style="3" customWidth="1"/>
    <col min="12803" max="12803" width="11" style="3" customWidth="1"/>
    <col min="12804" max="12804" width="4.5" style="3" customWidth="1"/>
    <col min="12805" max="12805" width="14.125" style="3" customWidth="1"/>
    <col min="12806" max="12806" width="4.75" style="3" customWidth="1"/>
    <col min="12807" max="12807" width="5.25" style="3" customWidth="1"/>
    <col min="12808" max="12808" width="4.5" style="3" customWidth="1"/>
    <col min="12809" max="12809" width="6.375" style="3" customWidth="1"/>
    <col min="12810" max="12810" width="7.5" style="3" customWidth="1"/>
    <col min="12811" max="12811" width="6.375" style="3" customWidth="1"/>
    <col min="12812" max="12812" width="6" style="3" customWidth="1"/>
    <col min="12813" max="12815" width="10.625" style="3" customWidth="1"/>
    <col min="12816" max="13056" width="9" style="3"/>
    <col min="13057" max="13057" width="5.375" style="3" customWidth="1"/>
    <col min="13058" max="13058" width="3.25" style="3" customWidth="1"/>
    <col min="13059" max="13059" width="11" style="3" customWidth="1"/>
    <col min="13060" max="13060" width="4.5" style="3" customWidth="1"/>
    <col min="13061" max="13061" width="14.125" style="3" customWidth="1"/>
    <col min="13062" max="13062" width="4.75" style="3" customWidth="1"/>
    <col min="13063" max="13063" width="5.25" style="3" customWidth="1"/>
    <col min="13064" max="13064" width="4.5" style="3" customWidth="1"/>
    <col min="13065" max="13065" width="6.375" style="3" customWidth="1"/>
    <col min="13066" max="13066" width="7.5" style="3" customWidth="1"/>
    <col min="13067" max="13067" width="6.375" style="3" customWidth="1"/>
    <col min="13068" max="13068" width="6" style="3" customWidth="1"/>
    <col min="13069" max="13071" width="10.625" style="3" customWidth="1"/>
    <col min="13072" max="13312" width="9" style="3"/>
    <col min="13313" max="13313" width="5.375" style="3" customWidth="1"/>
    <col min="13314" max="13314" width="3.25" style="3" customWidth="1"/>
    <col min="13315" max="13315" width="11" style="3" customWidth="1"/>
    <col min="13316" max="13316" width="4.5" style="3" customWidth="1"/>
    <col min="13317" max="13317" width="14.125" style="3" customWidth="1"/>
    <col min="13318" max="13318" width="4.75" style="3" customWidth="1"/>
    <col min="13319" max="13319" width="5.25" style="3" customWidth="1"/>
    <col min="13320" max="13320" width="4.5" style="3" customWidth="1"/>
    <col min="13321" max="13321" width="6.375" style="3" customWidth="1"/>
    <col min="13322" max="13322" width="7.5" style="3" customWidth="1"/>
    <col min="13323" max="13323" width="6.375" style="3" customWidth="1"/>
    <col min="13324" max="13324" width="6" style="3" customWidth="1"/>
    <col min="13325" max="13327" width="10.625" style="3" customWidth="1"/>
    <col min="13328" max="13568" width="9" style="3"/>
    <col min="13569" max="13569" width="5.375" style="3" customWidth="1"/>
    <col min="13570" max="13570" width="3.25" style="3" customWidth="1"/>
    <col min="13571" max="13571" width="11" style="3" customWidth="1"/>
    <col min="13572" max="13572" width="4.5" style="3" customWidth="1"/>
    <col min="13573" max="13573" width="14.125" style="3" customWidth="1"/>
    <col min="13574" max="13574" width="4.75" style="3" customWidth="1"/>
    <col min="13575" max="13575" width="5.25" style="3" customWidth="1"/>
    <col min="13576" max="13576" width="4.5" style="3" customWidth="1"/>
    <col min="13577" max="13577" width="6.375" style="3" customWidth="1"/>
    <col min="13578" max="13578" width="7.5" style="3" customWidth="1"/>
    <col min="13579" max="13579" width="6.375" style="3" customWidth="1"/>
    <col min="13580" max="13580" width="6" style="3" customWidth="1"/>
    <col min="13581" max="13583" width="10.625" style="3" customWidth="1"/>
    <col min="13584" max="13824" width="9" style="3"/>
    <col min="13825" max="13825" width="5.375" style="3" customWidth="1"/>
    <col min="13826" max="13826" width="3.25" style="3" customWidth="1"/>
    <col min="13827" max="13827" width="11" style="3" customWidth="1"/>
    <col min="13828" max="13828" width="4.5" style="3" customWidth="1"/>
    <col min="13829" max="13829" width="14.125" style="3" customWidth="1"/>
    <col min="13830" max="13830" width="4.75" style="3" customWidth="1"/>
    <col min="13831" max="13831" width="5.25" style="3" customWidth="1"/>
    <col min="13832" max="13832" width="4.5" style="3" customWidth="1"/>
    <col min="13833" max="13833" width="6.375" style="3" customWidth="1"/>
    <col min="13834" max="13834" width="7.5" style="3" customWidth="1"/>
    <col min="13835" max="13835" width="6.375" style="3" customWidth="1"/>
    <col min="13836" max="13836" width="6" style="3" customWidth="1"/>
    <col min="13837" max="13839" width="10.625" style="3" customWidth="1"/>
    <col min="13840" max="14080" width="9" style="3"/>
    <col min="14081" max="14081" width="5.375" style="3" customWidth="1"/>
    <col min="14082" max="14082" width="3.25" style="3" customWidth="1"/>
    <col min="14083" max="14083" width="11" style="3" customWidth="1"/>
    <col min="14084" max="14084" width="4.5" style="3" customWidth="1"/>
    <col min="14085" max="14085" width="14.125" style="3" customWidth="1"/>
    <col min="14086" max="14086" width="4.75" style="3" customWidth="1"/>
    <col min="14087" max="14087" width="5.25" style="3" customWidth="1"/>
    <col min="14088" max="14088" width="4.5" style="3" customWidth="1"/>
    <col min="14089" max="14089" width="6.375" style="3" customWidth="1"/>
    <col min="14090" max="14090" width="7.5" style="3" customWidth="1"/>
    <col min="14091" max="14091" width="6.375" style="3" customWidth="1"/>
    <col min="14092" max="14092" width="6" style="3" customWidth="1"/>
    <col min="14093" max="14095" width="10.625" style="3" customWidth="1"/>
    <col min="14096" max="14336" width="9" style="3"/>
    <col min="14337" max="14337" width="5.375" style="3" customWidth="1"/>
    <col min="14338" max="14338" width="3.25" style="3" customWidth="1"/>
    <col min="14339" max="14339" width="11" style="3" customWidth="1"/>
    <col min="14340" max="14340" width="4.5" style="3" customWidth="1"/>
    <col min="14341" max="14341" width="14.125" style="3" customWidth="1"/>
    <col min="14342" max="14342" width="4.75" style="3" customWidth="1"/>
    <col min="14343" max="14343" width="5.25" style="3" customWidth="1"/>
    <col min="14344" max="14344" width="4.5" style="3" customWidth="1"/>
    <col min="14345" max="14345" width="6.375" style="3" customWidth="1"/>
    <col min="14346" max="14346" width="7.5" style="3" customWidth="1"/>
    <col min="14347" max="14347" width="6.375" style="3" customWidth="1"/>
    <col min="14348" max="14348" width="6" style="3" customWidth="1"/>
    <col min="14349" max="14351" width="10.625" style="3" customWidth="1"/>
    <col min="14352" max="14592" width="9" style="3"/>
    <col min="14593" max="14593" width="5.375" style="3" customWidth="1"/>
    <col min="14594" max="14594" width="3.25" style="3" customWidth="1"/>
    <col min="14595" max="14595" width="11" style="3" customWidth="1"/>
    <col min="14596" max="14596" width="4.5" style="3" customWidth="1"/>
    <col min="14597" max="14597" width="14.125" style="3" customWidth="1"/>
    <col min="14598" max="14598" width="4.75" style="3" customWidth="1"/>
    <col min="14599" max="14599" width="5.25" style="3" customWidth="1"/>
    <col min="14600" max="14600" width="4.5" style="3" customWidth="1"/>
    <col min="14601" max="14601" width="6.375" style="3" customWidth="1"/>
    <col min="14602" max="14602" width="7.5" style="3" customWidth="1"/>
    <col min="14603" max="14603" width="6.375" style="3" customWidth="1"/>
    <col min="14604" max="14604" width="6" style="3" customWidth="1"/>
    <col min="14605" max="14607" width="10.625" style="3" customWidth="1"/>
    <col min="14608" max="14848" width="9" style="3"/>
    <col min="14849" max="14849" width="5.375" style="3" customWidth="1"/>
    <col min="14850" max="14850" width="3.25" style="3" customWidth="1"/>
    <col min="14851" max="14851" width="11" style="3" customWidth="1"/>
    <col min="14852" max="14852" width="4.5" style="3" customWidth="1"/>
    <col min="14853" max="14853" width="14.125" style="3" customWidth="1"/>
    <col min="14854" max="14854" width="4.75" style="3" customWidth="1"/>
    <col min="14855" max="14855" width="5.25" style="3" customWidth="1"/>
    <col min="14856" max="14856" width="4.5" style="3" customWidth="1"/>
    <col min="14857" max="14857" width="6.375" style="3" customWidth="1"/>
    <col min="14858" max="14858" width="7.5" style="3" customWidth="1"/>
    <col min="14859" max="14859" width="6.375" style="3" customWidth="1"/>
    <col min="14860" max="14860" width="6" style="3" customWidth="1"/>
    <col min="14861" max="14863" width="10.625" style="3" customWidth="1"/>
    <col min="14864" max="15104" width="9" style="3"/>
    <col min="15105" max="15105" width="5.375" style="3" customWidth="1"/>
    <col min="15106" max="15106" width="3.25" style="3" customWidth="1"/>
    <col min="15107" max="15107" width="11" style="3" customWidth="1"/>
    <col min="15108" max="15108" width="4.5" style="3" customWidth="1"/>
    <col min="15109" max="15109" width="14.125" style="3" customWidth="1"/>
    <col min="15110" max="15110" width="4.75" style="3" customWidth="1"/>
    <col min="15111" max="15111" width="5.25" style="3" customWidth="1"/>
    <col min="15112" max="15112" width="4.5" style="3" customWidth="1"/>
    <col min="15113" max="15113" width="6.375" style="3" customWidth="1"/>
    <col min="15114" max="15114" width="7.5" style="3" customWidth="1"/>
    <col min="15115" max="15115" width="6.375" style="3" customWidth="1"/>
    <col min="15116" max="15116" width="6" style="3" customWidth="1"/>
    <col min="15117" max="15119" width="10.625" style="3" customWidth="1"/>
    <col min="15120" max="15360" width="9" style="3"/>
    <col min="15361" max="15361" width="5.375" style="3" customWidth="1"/>
    <col min="15362" max="15362" width="3.25" style="3" customWidth="1"/>
    <col min="15363" max="15363" width="11" style="3" customWidth="1"/>
    <col min="15364" max="15364" width="4.5" style="3" customWidth="1"/>
    <col min="15365" max="15365" width="14.125" style="3" customWidth="1"/>
    <col min="15366" max="15366" width="4.75" style="3" customWidth="1"/>
    <col min="15367" max="15367" width="5.25" style="3" customWidth="1"/>
    <col min="15368" max="15368" width="4.5" style="3" customWidth="1"/>
    <col min="15369" max="15369" width="6.375" style="3" customWidth="1"/>
    <col min="15370" max="15370" width="7.5" style="3" customWidth="1"/>
    <col min="15371" max="15371" width="6.375" style="3" customWidth="1"/>
    <col min="15372" max="15372" width="6" style="3" customWidth="1"/>
    <col min="15373" max="15375" width="10.625" style="3" customWidth="1"/>
    <col min="15376" max="15616" width="9" style="3"/>
    <col min="15617" max="15617" width="5.375" style="3" customWidth="1"/>
    <col min="15618" max="15618" width="3.25" style="3" customWidth="1"/>
    <col min="15619" max="15619" width="11" style="3" customWidth="1"/>
    <col min="15620" max="15620" width="4.5" style="3" customWidth="1"/>
    <col min="15621" max="15621" width="14.125" style="3" customWidth="1"/>
    <col min="15622" max="15622" width="4.75" style="3" customWidth="1"/>
    <col min="15623" max="15623" width="5.25" style="3" customWidth="1"/>
    <col min="15624" max="15624" width="4.5" style="3" customWidth="1"/>
    <col min="15625" max="15625" width="6.375" style="3" customWidth="1"/>
    <col min="15626" max="15626" width="7.5" style="3" customWidth="1"/>
    <col min="15627" max="15627" width="6.375" style="3" customWidth="1"/>
    <col min="15628" max="15628" width="6" style="3" customWidth="1"/>
    <col min="15629" max="15631" width="10.625" style="3" customWidth="1"/>
    <col min="15632" max="15872" width="9" style="3"/>
    <col min="15873" max="15873" width="5.375" style="3" customWidth="1"/>
    <col min="15874" max="15874" width="3.25" style="3" customWidth="1"/>
    <col min="15875" max="15875" width="11" style="3" customWidth="1"/>
    <col min="15876" max="15876" width="4.5" style="3" customWidth="1"/>
    <col min="15877" max="15877" width="14.125" style="3" customWidth="1"/>
    <col min="15878" max="15878" width="4.75" style="3" customWidth="1"/>
    <col min="15879" max="15879" width="5.25" style="3" customWidth="1"/>
    <col min="15880" max="15880" width="4.5" style="3" customWidth="1"/>
    <col min="15881" max="15881" width="6.375" style="3" customWidth="1"/>
    <col min="15882" max="15882" width="7.5" style="3" customWidth="1"/>
    <col min="15883" max="15883" width="6.375" style="3" customWidth="1"/>
    <col min="15884" max="15884" width="6" style="3" customWidth="1"/>
    <col min="15885" max="15887" width="10.625" style="3" customWidth="1"/>
    <col min="15888" max="16128" width="9" style="3"/>
    <col min="16129" max="16129" width="5.375" style="3" customWidth="1"/>
    <col min="16130" max="16130" width="3.25" style="3" customWidth="1"/>
    <col min="16131" max="16131" width="11" style="3" customWidth="1"/>
    <col min="16132" max="16132" width="4.5" style="3" customWidth="1"/>
    <col min="16133" max="16133" width="14.125" style="3" customWidth="1"/>
    <col min="16134" max="16134" width="4.75" style="3" customWidth="1"/>
    <col min="16135" max="16135" width="5.25" style="3" customWidth="1"/>
    <col min="16136" max="16136" width="4.5" style="3" customWidth="1"/>
    <col min="16137" max="16137" width="6.375" style="3" customWidth="1"/>
    <col min="16138" max="16138" width="7.5" style="3" customWidth="1"/>
    <col min="16139" max="16139" width="6.375" style="3" customWidth="1"/>
    <col min="16140" max="16140" width="6" style="3" customWidth="1"/>
    <col min="16141" max="16143" width="10.625" style="3" customWidth="1"/>
    <col min="16144" max="16384" width="9" style="3"/>
  </cols>
  <sheetData>
    <row r="1" spans="1:18" ht="12" customHeight="1" x14ac:dyDescent="0.15">
      <c r="A1" s="48"/>
      <c r="B1" s="49"/>
      <c r="C1" s="49"/>
      <c r="D1" s="49"/>
      <c r="E1" s="49"/>
      <c r="F1" s="49"/>
      <c r="G1" s="49"/>
      <c r="H1" s="49"/>
      <c r="I1" s="49"/>
      <c r="J1" s="1"/>
      <c r="K1" s="1"/>
      <c r="L1" s="1"/>
      <c r="M1" s="1"/>
      <c r="N1" s="1"/>
      <c r="O1" s="2"/>
    </row>
    <row r="2" spans="1:18" ht="16.5" customHeight="1" x14ac:dyDescent="0.15">
      <c r="A2" s="50" t="s">
        <v>32</v>
      </c>
      <c r="B2" s="51"/>
      <c r="C2" s="51"/>
      <c r="D2" s="51"/>
      <c r="E2" s="51"/>
      <c r="F2" s="51"/>
      <c r="G2" s="51"/>
      <c r="H2" s="51"/>
      <c r="I2" s="51"/>
      <c r="J2" s="51"/>
      <c r="K2" s="51"/>
      <c r="L2" s="51"/>
      <c r="M2" s="51"/>
      <c r="N2" s="51"/>
      <c r="O2" s="52"/>
    </row>
    <row r="3" spans="1:18" ht="12" customHeight="1" x14ac:dyDescent="0.15">
      <c r="A3" s="4"/>
      <c r="O3" s="5"/>
    </row>
    <row r="4" spans="1:18" ht="39" customHeight="1" x14ac:dyDescent="0.15">
      <c r="A4" s="6"/>
      <c r="B4" s="53" t="s">
        <v>0</v>
      </c>
      <c r="C4" s="54"/>
      <c r="D4" s="55"/>
      <c r="F4" s="7"/>
      <c r="G4" s="8" t="s">
        <v>1</v>
      </c>
      <c r="H4" s="9"/>
      <c r="J4" s="56" t="s">
        <v>2</v>
      </c>
      <c r="K4" s="57"/>
      <c r="L4" s="58" t="s">
        <v>33</v>
      </c>
      <c r="M4" s="59"/>
      <c r="N4" s="10"/>
      <c r="O4" s="11"/>
      <c r="R4" s="12"/>
    </row>
    <row r="5" spans="1:18" ht="12" customHeight="1" x14ac:dyDescent="0.15">
      <c r="A5" s="4"/>
      <c r="M5" s="13"/>
      <c r="N5" s="14"/>
      <c r="O5" s="15"/>
    </row>
    <row r="6" spans="1:18" s="22" customFormat="1" ht="25.5" customHeight="1" x14ac:dyDescent="0.15">
      <c r="A6" s="16" t="s">
        <v>3</v>
      </c>
      <c r="B6" s="17" t="s">
        <v>4</v>
      </c>
      <c r="C6" s="44" t="s">
        <v>5</v>
      </c>
      <c r="D6" s="44"/>
      <c r="E6" s="17" t="s">
        <v>6</v>
      </c>
      <c r="F6" s="45" t="s">
        <v>7</v>
      </c>
      <c r="G6" s="46"/>
      <c r="H6" s="47"/>
      <c r="I6" s="19" t="s">
        <v>8</v>
      </c>
      <c r="J6" s="19" t="s">
        <v>9</v>
      </c>
      <c r="K6" s="18" t="s">
        <v>10</v>
      </c>
      <c r="L6" s="20" t="s">
        <v>11</v>
      </c>
      <c r="M6" s="19" t="s">
        <v>12</v>
      </c>
      <c r="N6" s="21" t="s">
        <v>13</v>
      </c>
      <c r="O6" s="21" t="s">
        <v>14</v>
      </c>
    </row>
    <row r="7" spans="1:18" ht="25.5" customHeight="1" x14ac:dyDescent="0.15">
      <c r="A7" s="60"/>
      <c r="B7" s="62"/>
      <c r="C7" s="64"/>
      <c r="D7" s="64"/>
      <c r="E7" s="24"/>
      <c r="F7" s="65"/>
      <c r="G7" s="66"/>
      <c r="H7" s="67"/>
      <c r="I7" s="23"/>
      <c r="J7" s="24"/>
      <c r="K7" s="25"/>
      <c r="L7" s="26"/>
      <c r="M7" s="27"/>
      <c r="N7" s="28"/>
      <c r="O7" s="29"/>
    </row>
    <row r="8" spans="1:18" ht="25.5" customHeight="1" x14ac:dyDescent="0.15">
      <c r="A8" s="61"/>
      <c r="B8" s="63"/>
      <c r="C8" s="68"/>
      <c r="D8" s="68"/>
      <c r="E8" s="31"/>
      <c r="F8" s="69"/>
      <c r="G8" s="70"/>
      <c r="H8" s="71"/>
      <c r="I8" s="30"/>
      <c r="J8" s="31"/>
      <c r="K8" s="32"/>
      <c r="L8" s="33"/>
      <c r="M8" s="34"/>
      <c r="N8" s="35"/>
      <c r="O8" s="36"/>
    </row>
    <row r="9" spans="1:18" ht="25.5" customHeight="1" x14ac:dyDescent="0.15">
      <c r="A9" s="60"/>
      <c r="B9" s="62"/>
      <c r="C9" s="64"/>
      <c r="D9" s="64"/>
      <c r="E9" s="24"/>
      <c r="F9" s="65"/>
      <c r="G9" s="66"/>
      <c r="H9" s="67"/>
      <c r="I9" s="23"/>
      <c r="J9" s="24"/>
      <c r="K9" s="25"/>
      <c r="L9" s="26"/>
      <c r="M9" s="27"/>
      <c r="N9" s="28"/>
      <c r="O9" s="37"/>
    </row>
    <row r="10" spans="1:18" ht="25.5" customHeight="1" x14ac:dyDescent="0.15">
      <c r="A10" s="61"/>
      <c r="B10" s="63"/>
      <c r="C10" s="68"/>
      <c r="D10" s="68"/>
      <c r="E10" s="31"/>
      <c r="F10" s="69"/>
      <c r="G10" s="70"/>
      <c r="H10" s="71"/>
      <c r="I10" s="30"/>
      <c r="J10" s="31"/>
      <c r="K10" s="32"/>
      <c r="L10" s="33"/>
      <c r="M10" s="34"/>
      <c r="N10" s="35"/>
      <c r="O10" s="36"/>
    </row>
    <row r="11" spans="1:18" ht="25.5" customHeight="1" x14ac:dyDescent="0.15">
      <c r="A11" s="60"/>
      <c r="B11" s="62"/>
      <c r="C11" s="64"/>
      <c r="D11" s="64"/>
      <c r="E11" s="24"/>
      <c r="F11" s="65"/>
      <c r="G11" s="66"/>
      <c r="H11" s="67"/>
      <c r="I11" s="23"/>
      <c r="J11" s="24"/>
      <c r="K11" s="25"/>
      <c r="L11" s="26"/>
      <c r="M11" s="27"/>
      <c r="N11" s="28"/>
      <c r="O11" s="37"/>
    </row>
    <row r="12" spans="1:18" ht="25.5" customHeight="1" x14ac:dyDescent="0.15">
      <c r="A12" s="61"/>
      <c r="B12" s="63"/>
      <c r="C12" s="68"/>
      <c r="D12" s="68"/>
      <c r="E12" s="31"/>
      <c r="F12" s="69"/>
      <c r="G12" s="70"/>
      <c r="H12" s="71"/>
      <c r="I12" s="30"/>
      <c r="J12" s="31"/>
      <c r="K12" s="32"/>
      <c r="L12" s="33"/>
      <c r="M12" s="34"/>
      <c r="N12" s="35"/>
      <c r="O12" s="36"/>
    </row>
    <row r="13" spans="1:18" ht="25.5" customHeight="1" x14ac:dyDescent="0.15">
      <c r="A13" s="60"/>
      <c r="B13" s="62"/>
      <c r="C13" s="64"/>
      <c r="D13" s="64"/>
      <c r="E13" s="24"/>
      <c r="F13" s="65"/>
      <c r="G13" s="66"/>
      <c r="H13" s="67"/>
      <c r="I13" s="23"/>
      <c r="J13" s="24"/>
      <c r="K13" s="25"/>
      <c r="L13" s="26"/>
      <c r="M13" s="27"/>
      <c r="N13" s="28"/>
      <c r="O13" s="37"/>
    </row>
    <row r="14" spans="1:18" ht="25.5" customHeight="1" x14ac:dyDescent="0.15">
      <c r="A14" s="61"/>
      <c r="B14" s="63"/>
      <c r="C14" s="68"/>
      <c r="D14" s="68"/>
      <c r="E14" s="31"/>
      <c r="F14" s="69"/>
      <c r="G14" s="70"/>
      <c r="H14" s="71"/>
      <c r="I14" s="30"/>
      <c r="J14" s="31"/>
      <c r="K14" s="32"/>
      <c r="L14" s="33"/>
      <c r="M14" s="34"/>
      <c r="N14" s="35"/>
      <c r="O14" s="36"/>
    </row>
    <row r="15" spans="1:18" ht="25.5" customHeight="1" x14ac:dyDescent="0.15">
      <c r="A15" s="60"/>
      <c r="B15" s="62"/>
      <c r="C15" s="64"/>
      <c r="D15" s="64"/>
      <c r="E15" s="24"/>
      <c r="F15" s="65"/>
      <c r="G15" s="66"/>
      <c r="H15" s="67"/>
      <c r="I15" s="23"/>
      <c r="J15" s="24"/>
      <c r="K15" s="25"/>
      <c r="L15" s="26"/>
      <c r="M15" s="27"/>
      <c r="N15" s="28"/>
      <c r="O15" s="37"/>
    </row>
    <row r="16" spans="1:18" ht="25.5" customHeight="1" x14ac:dyDescent="0.15">
      <c r="A16" s="61"/>
      <c r="B16" s="63"/>
      <c r="C16" s="68"/>
      <c r="D16" s="68"/>
      <c r="E16" s="31"/>
      <c r="F16" s="69"/>
      <c r="G16" s="70"/>
      <c r="H16" s="71"/>
      <c r="I16" s="30"/>
      <c r="J16" s="31"/>
      <c r="K16" s="32"/>
      <c r="L16" s="33"/>
      <c r="M16" s="34"/>
      <c r="N16" s="35"/>
      <c r="O16" s="36"/>
    </row>
    <row r="17" spans="1:15" ht="25.5" customHeight="1" x14ac:dyDescent="0.15">
      <c r="A17" s="60"/>
      <c r="B17" s="62"/>
      <c r="C17" s="64"/>
      <c r="D17" s="64"/>
      <c r="E17" s="24"/>
      <c r="F17" s="65"/>
      <c r="G17" s="66"/>
      <c r="H17" s="67"/>
      <c r="I17" s="23"/>
      <c r="J17" s="24"/>
      <c r="K17" s="25"/>
      <c r="L17" s="26"/>
      <c r="M17" s="27"/>
      <c r="N17" s="28"/>
      <c r="O17" s="37"/>
    </row>
    <row r="18" spans="1:15" ht="25.5" customHeight="1" x14ac:dyDescent="0.15">
      <c r="A18" s="61"/>
      <c r="B18" s="63"/>
      <c r="C18" s="68"/>
      <c r="D18" s="68"/>
      <c r="E18" s="31"/>
      <c r="F18" s="69"/>
      <c r="G18" s="70"/>
      <c r="H18" s="71"/>
      <c r="I18" s="30"/>
      <c r="J18" s="31"/>
      <c r="K18" s="32"/>
      <c r="L18" s="33"/>
      <c r="M18" s="34"/>
      <c r="N18" s="35"/>
      <c r="O18" s="36"/>
    </row>
    <row r="19" spans="1:15" ht="25.5" customHeight="1" x14ac:dyDescent="0.15">
      <c r="A19" s="60"/>
      <c r="B19" s="62"/>
      <c r="C19" s="64"/>
      <c r="D19" s="64"/>
      <c r="E19" s="24"/>
      <c r="F19" s="65"/>
      <c r="G19" s="66"/>
      <c r="H19" s="67"/>
      <c r="I19" s="23"/>
      <c r="J19" s="24"/>
      <c r="K19" s="25"/>
      <c r="L19" s="26"/>
      <c r="M19" s="27"/>
      <c r="N19" s="28"/>
      <c r="O19" s="37"/>
    </row>
    <row r="20" spans="1:15" ht="25.5" customHeight="1" x14ac:dyDescent="0.15">
      <c r="A20" s="61"/>
      <c r="B20" s="63"/>
      <c r="C20" s="68"/>
      <c r="D20" s="68"/>
      <c r="E20" s="31"/>
      <c r="F20" s="69"/>
      <c r="G20" s="70"/>
      <c r="H20" s="71"/>
      <c r="I20" s="30"/>
      <c r="J20" s="31"/>
      <c r="K20" s="32"/>
      <c r="L20" s="33"/>
      <c r="M20" s="34"/>
      <c r="N20" s="35"/>
      <c r="O20" s="36"/>
    </row>
    <row r="21" spans="1:15" ht="25.5" customHeight="1" x14ac:dyDescent="0.15">
      <c r="A21" s="60"/>
      <c r="B21" s="62"/>
      <c r="C21" s="64"/>
      <c r="D21" s="64"/>
      <c r="E21" s="24"/>
      <c r="F21" s="65"/>
      <c r="G21" s="66"/>
      <c r="H21" s="67"/>
      <c r="I21" s="23"/>
      <c r="J21" s="24"/>
      <c r="K21" s="25"/>
      <c r="L21" s="26"/>
      <c r="M21" s="27"/>
      <c r="N21" s="28"/>
      <c r="O21" s="37"/>
    </row>
    <row r="22" spans="1:15" ht="25.5" customHeight="1" x14ac:dyDescent="0.15">
      <c r="A22" s="61"/>
      <c r="B22" s="63"/>
      <c r="C22" s="68"/>
      <c r="D22" s="68"/>
      <c r="E22" s="31"/>
      <c r="F22" s="69"/>
      <c r="G22" s="70"/>
      <c r="H22" s="71"/>
      <c r="I22" s="30"/>
      <c r="J22" s="31"/>
      <c r="K22" s="32"/>
      <c r="L22" s="33"/>
      <c r="M22" s="34"/>
      <c r="N22" s="35"/>
      <c r="O22" s="36"/>
    </row>
    <row r="23" spans="1:15" ht="25.5" customHeight="1" x14ac:dyDescent="0.15">
      <c r="A23" s="60"/>
      <c r="B23" s="62"/>
      <c r="C23" s="64"/>
      <c r="D23" s="64"/>
      <c r="E23" s="24"/>
      <c r="F23" s="65"/>
      <c r="G23" s="66"/>
      <c r="H23" s="67"/>
      <c r="I23" s="23"/>
      <c r="J23" s="24"/>
      <c r="K23" s="25"/>
      <c r="L23" s="26"/>
      <c r="M23" s="27"/>
      <c r="N23" s="28"/>
      <c r="O23" s="37"/>
    </row>
    <row r="24" spans="1:15" ht="25.5" customHeight="1" x14ac:dyDescent="0.15">
      <c r="A24" s="61"/>
      <c r="B24" s="63"/>
      <c r="C24" s="68"/>
      <c r="D24" s="68"/>
      <c r="E24" s="31"/>
      <c r="F24" s="69"/>
      <c r="G24" s="70"/>
      <c r="H24" s="71"/>
      <c r="I24" s="30"/>
      <c r="J24" s="31"/>
      <c r="K24" s="32"/>
      <c r="L24" s="33"/>
      <c r="M24" s="34"/>
      <c r="N24" s="35"/>
      <c r="O24" s="36"/>
    </row>
    <row r="25" spans="1:15" ht="25.5" customHeight="1" x14ac:dyDescent="0.15">
      <c r="A25" s="60"/>
      <c r="B25" s="62"/>
      <c r="C25" s="64"/>
      <c r="D25" s="64"/>
      <c r="E25" s="24"/>
      <c r="F25" s="65"/>
      <c r="G25" s="66"/>
      <c r="H25" s="67"/>
      <c r="I25" s="23"/>
      <c r="J25" s="24"/>
      <c r="K25" s="25"/>
      <c r="L25" s="26"/>
      <c r="M25" s="27"/>
      <c r="N25" s="28"/>
      <c r="O25" s="37"/>
    </row>
    <row r="26" spans="1:15" ht="25.5" customHeight="1" x14ac:dyDescent="0.15">
      <c r="A26" s="61"/>
      <c r="B26" s="63"/>
      <c r="C26" s="68"/>
      <c r="D26" s="68"/>
      <c r="E26" s="31"/>
      <c r="F26" s="69"/>
      <c r="G26" s="70"/>
      <c r="H26" s="71"/>
      <c r="I26" s="30"/>
      <c r="J26" s="31"/>
      <c r="K26" s="32"/>
      <c r="L26" s="33"/>
      <c r="M26" s="34"/>
      <c r="N26" s="35"/>
      <c r="O26" s="36"/>
    </row>
    <row r="27" spans="1:15" ht="16.5" customHeight="1" x14ac:dyDescent="0.15">
      <c r="A27" s="4"/>
      <c r="C27" s="75"/>
      <c r="D27" s="75"/>
      <c r="F27" s="75"/>
      <c r="G27" s="75"/>
      <c r="M27" s="1"/>
      <c r="N27" s="1"/>
      <c r="O27" s="2"/>
    </row>
    <row r="28" spans="1:15" ht="16.5" customHeight="1" x14ac:dyDescent="0.15">
      <c r="A28" s="4"/>
      <c r="B28" s="3" t="s">
        <v>15</v>
      </c>
      <c r="O28" s="5"/>
    </row>
    <row r="29" spans="1:15" ht="16.5" customHeight="1" x14ac:dyDescent="0.15">
      <c r="A29" s="4"/>
      <c r="B29" s="3" t="s">
        <v>16</v>
      </c>
      <c r="O29" s="5"/>
    </row>
    <row r="30" spans="1:15" ht="7.5" customHeight="1" x14ac:dyDescent="0.15">
      <c r="A30" s="4"/>
      <c r="O30" s="5"/>
    </row>
    <row r="31" spans="1:15" ht="16.5" customHeight="1" x14ac:dyDescent="0.15">
      <c r="A31" s="4"/>
      <c r="B31" s="3" t="s">
        <v>34</v>
      </c>
      <c r="O31" s="5"/>
    </row>
    <row r="32" spans="1:15" ht="15" customHeight="1" x14ac:dyDescent="0.15">
      <c r="A32" s="4"/>
      <c r="B32" s="40" t="s">
        <v>18</v>
      </c>
      <c r="C32" s="76"/>
      <c r="D32" s="76"/>
      <c r="E32" s="40" t="s">
        <v>19</v>
      </c>
      <c r="F32" s="77"/>
      <c r="G32" s="78"/>
      <c r="H32" s="78"/>
      <c r="J32" s="41" t="s">
        <v>20</v>
      </c>
      <c r="K32" s="77"/>
      <c r="L32" s="78"/>
      <c r="M32" s="78"/>
      <c r="O32" s="5"/>
    </row>
    <row r="33" spans="1:15" ht="16.5" customHeight="1" x14ac:dyDescent="0.15">
      <c r="A33" s="4"/>
      <c r="B33" s="39" t="s">
        <v>21</v>
      </c>
      <c r="C33" s="72"/>
      <c r="D33" s="72"/>
      <c r="E33" s="72"/>
      <c r="F33" s="72"/>
      <c r="G33" s="73"/>
      <c r="H33" s="73"/>
      <c r="I33" s="39" t="s">
        <v>22</v>
      </c>
      <c r="J33" s="74"/>
      <c r="K33" s="74"/>
      <c r="L33" s="74"/>
      <c r="M33" s="74"/>
      <c r="N33" s="3" t="s">
        <v>17</v>
      </c>
      <c r="O33" s="5"/>
    </row>
    <row r="34" spans="1:15" ht="9.75" customHeight="1" x14ac:dyDescent="0.15">
      <c r="A34" s="4"/>
      <c r="O34" s="5"/>
    </row>
    <row r="35" spans="1:15" ht="9.75" customHeight="1" x14ac:dyDescent="0.15">
      <c r="A35" s="4"/>
      <c r="O35" s="5"/>
    </row>
    <row r="36" spans="1:15" ht="15" customHeight="1" x14ac:dyDescent="0.15">
      <c r="A36" s="4"/>
      <c r="C36" s="39" t="s">
        <v>23</v>
      </c>
      <c r="D36" s="38" t="s">
        <v>24</v>
      </c>
      <c r="E36" s="3" t="s">
        <v>25</v>
      </c>
      <c r="O36" s="5"/>
    </row>
    <row r="37" spans="1:15" ht="15" customHeight="1" x14ac:dyDescent="0.15">
      <c r="A37" s="4"/>
      <c r="D37" s="38" t="s">
        <v>26</v>
      </c>
      <c r="E37" s="3" t="s">
        <v>27</v>
      </c>
      <c r="O37" s="5"/>
    </row>
    <row r="38" spans="1:15" ht="15" customHeight="1" x14ac:dyDescent="0.15">
      <c r="A38" s="4"/>
      <c r="D38" s="38" t="s">
        <v>28</v>
      </c>
      <c r="E38" s="3" t="s">
        <v>29</v>
      </c>
      <c r="O38" s="5"/>
    </row>
    <row r="39" spans="1:15" ht="15" customHeight="1" x14ac:dyDescent="0.15">
      <c r="A39" s="42"/>
      <c r="B39" s="14"/>
      <c r="C39" s="14"/>
      <c r="D39" s="43" t="s">
        <v>30</v>
      </c>
      <c r="E39" s="14" t="s">
        <v>31</v>
      </c>
      <c r="F39" s="14"/>
      <c r="G39" s="14"/>
      <c r="H39" s="14"/>
      <c r="I39" s="14"/>
      <c r="J39" s="14"/>
      <c r="K39" s="14"/>
      <c r="L39" s="14"/>
      <c r="M39" s="14"/>
      <c r="N39" s="14"/>
      <c r="O39" s="15"/>
    </row>
  </sheetData>
  <mergeCells count="74">
    <mergeCell ref="C33:H33"/>
    <mergeCell ref="J33:M33"/>
    <mergeCell ref="C27:D27"/>
    <mergeCell ref="F27:G27"/>
    <mergeCell ref="C32:D32"/>
    <mergeCell ref="F32:H32"/>
    <mergeCell ref="K32:M32"/>
    <mergeCell ref="A25:A26"/>
    <mergeCell ref="B25:B26"/>
    <mergeCell ref="C25:D25"/>
    <mergeCell ref="F25:H25"/>
    <mergeCell ref="C26:D26"/>
    <mergeCell ref="F26:H26"/>
    <mergeCell ref="A23:A24"/>
    <mergeCell ref="B23:B24"/>
    <mergeCell ref="C23:D23"/>
    <mergeCell ref="F23:H23"/>
    <mergeCell ref="C24:D24"/>
    <mergeCell ref="F24:H24"/>
    <mergeCell ref="A21:A22"/>
    <mergeCell ref="B21:B22"/>
    <mergeCell ref="C21:D21"/>
    <mergeCell ref="F21:H21"/>
    <mergeCell ref="C22:D22"/>
    <mergeCell ref="F22:H22"/>
    <mergeCell ref="A19:A20"/>
    <mergeCell ref="B19:B20"/>
    <mergeCell ref="C19:D19"/>
    <mergeCell ref="F19:H19"/>
    <mergeCell ref="C20:D20"/>
    <mergeCell ref="F20:H20"/>
    <mergeCell ref="A17:A18"/>
    <mergeCell ref="B17:B18"/>
    <mergeCell ref="C17:D17"/>
    <mergeCell ref="F17:H17"/>
    <mergeCell ref="C18:D18"/>
    <mergeCell ref="F18:H18"/>
    <mergeCell ref="A15:A16"/>
    <mergeCell ref="B15:B16"/>
    <mergeCell ref="C15:D15"/>
    <mergeCell ref="F15:H15"/>
    <mergeCell ref="C16:D16"/>
    <mergeCell ref="F16:H16"/>
    <mergeCell ref="A13:A14"/>
    <mergeCell ref="B13:B14"/>
    <mergeCell ref="C13:D13"/>
    <mergeCell ref="F13:H13"/>
    <mergeCell ref="C14:D14"/>
    <mergeCell ref="F14:H14"/>
    <mergeCell ref="A11:A12"/>
    <mergeCell ref="B11:B12"/>
    <mergeCell ref="C11:D11"/>
    <mergeCell ref="F11:H11"/>
    <mergeCell ref="C12:D12"/>
    <mergeCell ref="F12:H12"/>
    <mergeCell ref="A9:A10"/>
    <mergeCell ref="B9:B10"/>
    <mergeCell ref="C9:D9"/>
    <mergeCell ref="F9:H9"/>
    <mergeCell ref="C10:D10"/>
    <mergeCell ref="F10:H10"/>
    <mergeCell ref="A7:A8"/>
    <mergeCell ref="B7:B8"/>
    <mergeCell ref="C7:D7"/>
    <mergeCell ref="F7:H7"/>
    <mergeCell ref="C8:D8"/>
    <mergeCell ref="F8:H8"/>
    <mergeCell ref="C6:D6"/>
    <mergeCell ref="F6:H6"/>
    <mergeCell ref="A1:I1"/>
    <mergeCell ref="A2:O2"/>
    <mergeCell ref="B4:D4"/>
    <mergeCell ref="J4:K4"/>
    <mergeCell ref="L4:M4"/>
  </mergeCells>
  <phoneticPr fontId="3"/>
  <dataValidations count="13">
    <dataValidation type="list" imeMode="on" allowBlank="1" showInputMessage="1" showErrorMessage="1" promptTitle="所属" prompt="都道府県名選択" sqref="I7:I26 JE7:JE26 TA7:TA26 ACW7:ACW26 AMS7:AMS26 AWO7:AWO26 BGK7:BGK26 BQG7:BQG26 CAC7:CAC26 CJY7:CJY26 CTU7:CTU26 DDQ7:DDQ26 DNM7:DNM26 DXI7:DXI26 EHE7:EHE26 ERA7:ERA26 FAW7:FAW26 FKS7:FKS26 FUO7:FUO26 GEK7:GEK26 GOG7:GOG26 GYC7:GYC26 HHY7:HHY26 HRU7:HRU26 IBQ7:IBQ26 ILM7:ILM26 IVI7:IVI26 JFE7:JFE26 JPA7:JPA26 JYW7:JYW26 KIS7:KIS26 KSO7:KSO26 LCK7:LCK26 LMG7:LMG26 LWC7:LWC26 MFY7:MFY26 MPU7:MPU26 MZQ7:MZQ26 NJM7:NJM26 NTI7:NTI26 ODE7:ODE26 ONA7:ONA26 OWW7:OWW26 PGS7:PGS26 PQO7:PQO26 QAK7:QAK26 QKG7:QKG26 QUC7:QUC26 RDY7:RDY26 RNU7:RNU26 RXQ7:RXQ26 SHM7:SHM26 SRI7:SRI26 TBE7:TBE26 TLA7:TLA26 TUW7:TUW26 UES7:UES26 UOO7:UOO26 UYK7:UYK26 VIG7:VIG26 VSC7:VSC26 WBY7:WBY26 WLU7:WLU26 WVQ7:WVQ26 I65539:I65558 JE65539:JE65558 TA65539:TA65558 ACW65539:ACW65558 AMS65539:AMS65558 AWO65539:AWO65558 BGK65539:BGK65558 BQG65539:BQG65558 CAC65539:CAC65558 CJY65539:CJY65558 CTU65539:CTU65558 DDQ65539:DDQ65558 DNM65539:DNM65558 DXI65539:DXI65558 EHE65539:EHE65558 ERA65539:ERA65558 FAW65539:FAW65558 FKS65539:FKS65558 FUO65539:FUO65558 GEK65539:GEK65558 GOG65539:GOG65558 GYC65539:GYC65558 HHY65539:HHY65558 HRU65539:HRU65558 IBQ65539:IBQ65558 ILM65539:ILM65558 IVI65539:IVI65558 JFE65539:JFE65558 JPA65539:JPA65558 JYW65539:JYW65558 KIS65539:KIS65558 KSO65539:KSO65558 LCK65539:LCK65558 LMG65539:LMG65558 LWC65539:LWC65558 MFY65539:MFY65558 MPU65539:MPU65558 MZQ65539:MZQ65558 NJM65539:NJM65558 NTI65539:NTI65558 ODE65539:ODE65558 ONA65539:ONA65558 OWW65539:OWW65558 PGS65539:PGS65558 PQO65539:PQO65558 QAK65539:QAK65558 QKG65539:QKG65558 QUC65539:QUC65558 RDY65539:RDY65558 RNU65539:RNU65558 RXQ65539:RXQ65558 SHM65539:SHM65558 SRI65539:SRI65558 TBE65539:TBE65558 TLA65539:TLA65558 TUW65539:TUW65558 UES65539:UES65558 UOO65539:UOO65558 UYK65539:UYK65558 VIG65539:VIG65558 VSC65539:VSC65558 WBY65539:WBY65558 WLU65539:WLU65558 WVQ65539:WVQ65558 I131075:I131094 JE131075:JE131094 TA131075:TA131094 ACW131075:ACW131094 AMS131075:AMS131094 AWO131075:AWO131094 BGK131075:BGK131094 BQG131075:BQG131094 CAC131075:CAC131094 CJY131075:CJY131094 CTU131075:CTU131094 DDQ131075:DDQ131094 DNM131075:DNM131094 DXI131075:DXI131094 EHE131075:EHE131094 ERA131075:ERA131094 FAW131075:FAW131094 FKS131075:FKS131094 FUO131075:FUO131094 GEK131075:GEK131094 GOG131075:GOG131094 GYC131075:GYC131094 HHY131075:HHY131094 HRU131075:HRU131094 IBQ131075:IBQ131094 ILM131075:ILM131094 IVI131075:IVI131094 JFE131075:JFE131094 JPA131075:JPA131094 JYW131075:JYW131094 KIS131075:KIS131094 KSO131075:KSO131094 LCK131075:LCK131094 LMG131075:LMG131094 LWC131075:LWC131094 MFY131075:MFY131094 MPU131075:MPU131094 MZQ131075:MZQ131094 NJM131075:NJM131094 NTI131075:NTI131094 ODE131075:ODE131094 ONA131075:ONA131094 OWW131075:OWW131094 PGS131075:PGS131094 PQO131075:PQO131094 QAK131075:QAK131094 QKG131075:QKG131094 QUC131075:QUC131094 RDY131075:RDY131094 RNU131075:RNU131094 RXQ131075:RXQ131094 SHM131075:SHM131094 SRI131075:SRI131094 TBE131075:TBE131094 TLA131075:TLA131094 TUW131075:TUW131094 UES131075:UES131094 UOO131075:UOO131094 UYK131075:UYK131094 VIG131075:VIG131094 VSC131075:VSC131094 WBY131075:WBY131094 WLU131075:WLU131094 WVQ131075:WVQ131094 I196611:I196630 JE196611:JE196630 TA196611:TA196630 ACW196611:ACW196630 AMS196611:AMS196630 AWO196611:AWO196630 BGK196611:BGK196630 BQG196611:BQG196630 CAC196611:CAC196630 CJY196611:CJY196630 CTU196611:CTU196630 DDQ196611:DDQ196630 DNM196611:DNM196630 DXI196611:DXI196630 EHE196611:EHE196630 ERA196611:ERA196630 FAW196611:FAW196630 FKS196611:FKS196630 FUO196611:FUO196630 GEK196611:GEK196630 GOG196611:GOG196630 GYC196611:GYC196630 HHY196611:HHY196630 HRU196611:HRU196630 IBQ196611:IBQ196630 ILM196611:ILM196630 IVI196611:IVI196630 JFE196611:JFE196630 JPA196611:JPA196630 JYW196611:JYW196630 KIS196611:KIS196630 KSO196611:KSO196630 LCK196611:LCK196630 LMG196611:LMG196630 LWC196611:LWC196630 MFY196611:MFY196630 MPU196611:MPU196630 MZQ196611:MZQ196630 NJM196611:NJM196630 NTI196611:NTI196630 ODE196611:ODE196630 ONA196611:ONA196630 OWW196611:OWW196630 PGS196611:PGS196630 PQO196611:PQO196630 QAK196611:QAK196630 QKG196611:QKG196630 QUC196611:QUC196630 RDY196611:RDY196630 RNU196611:RNU196630 RXQ196611:RXQ196630 SHM196611:SHM196630 SRI196611:SRI196630 TBE196611:TBE196630 TLA196611:TLA196630 TUW196611:TUW196630 UES196611:UES196630 UOO196611:UOO196630 UYK196611:UYK196630 VIG196611:VIG196630 VSC196611:VSC196630 WBY196611:WBY196630 WLU196611:WLU196630 WVQ196611:WVQ196630 I262147:I262166 JE262147:JE262166 TA262147:TA262166 ACW262147:ACW262166 AMS262147:AMS262166 AWO262147:AWO262166 BGK262147:BGK262166 BQG262147:BQG262166 CAC262147:CAC262166 CJY262147:CJY262166 CTU262147:CTU262166 DDQ262147:DDQ262166 DNM262147:DNM262166 DXI262147:DXI262166 EHE262147:EHE262166 ERA262147:ERA262166 FAW262147:FAW262166 FKS262147:FKS262166 FUO262147:FUO262166 GEK262147:GEK262166 GOG262147:GOG262166 GYC262147:GYC262166 HHY262147:HHY262166 HRU262147:HRU262166 IBQ262147:IBQ262166 ILM262147:ILM262166 IVI262147:IVI262166 JFE262147:JFE262166 JPA262147:JPA262166 JYW262147:JYW262166 KIS262147:KIS262166 KSO262147:KSO262166 LCK262147:LCK262166 LMG262147:LMG262166 LWC262147:LWC262166 MFY262147:MFY262166 MPU262147:MPU262166 MZQ262147:MZQ262166 NJM262147:NJM262166 NTI262147:NTI262166 ODE262147:ODE262166 ONA262147:ONA262166 OWW262147:OWW262166 PGS262147:PGS262166 PQO262147:PQO262166 QAK262147:QAK262166 QKG262147:QKG262166 QUC262147:QUC262166 RDY262147:RDY262166 RNU262147:RNU262166 RXQ262147:RXQ262166 SHM262147:SHM262166 SRI262147:SRI262166 TBE262147:TBE262166 TLA262147:TLA262166 TUW262147:TUW262166 UES262147:UES262166 UOO262147:UOO262166 UYK262147:UYK262166 VIG262147:VIG262166 VSC262147:VSC262166 WBY262147:WBY262166 WLU262147:WLU262166 WVQ262147:WVQ262166 I327683:I327702 JE327683:JE327702 TA327683:TA327702 ACW327683:ACW327702 AMS327683:AMS327702 AWO327683:AWO327702 BGK327683:BGK327702 BQG327683:BQG327702 CAC327683:CAC327702 CJY327683:CJY327702 CTU327683:CTU327702 DDQ327683:DDQ327702 DNM327683:DNM327702 DXI327683:DXI327702 EHE327683:EHE327702 ERA327683:ERA327702 FAW327683:FAW327702 FKS327683:FKS327702 FUO327683:FUO327702 GEK327683:GEK327702 GOG327683:GOG327702 GYC327683:GYC327702 HHY327683:HHY327702 HRU327683:HRU327702 IBQ327683:IBQ327702 ILM327683:ILM327702 IVI327683:IVI327702 JFE327683:JFE327702 JPA327683:JPA327702 JYW327683:JYW327702 KIS327683:KIS327702 KSO327683:KSO327702 LCK327683:LCK327702 LMG327683:LMG327702 LWC327683:LWC327702 MFY327683:MFY327702 MPU327683:MPU327702 MZQ327683:MZQ327702 NJM327683:NJM327702 NTI327683:NTI327702 ODE327683:ODE327702 ONA327683:ONA327702 OWW327683:OWW327702 PGS327683:PGS327702 PQO327683:PQO327702 QAK327683:QAK327702 QKG327683:QKG327702 QUC327683:QUC327702 RDY327683:RDY327702 RNU327683:RNU327702 RXQ327683:RXQ327702 SHM327683:SHM327702 SRI327683:SRI327702 TBE327683:TBE327702 TLA327683:TLA327702 TUW327683:TUW327702 UES327683:UES327702 UOO327683:UOO327702 UYK327683:UYK327702 VIG327683:VIG327702 VSC327683:VSC327702 WBY327683:WBY327702 WLU327683:WLU327702 WVQ327683:WVQ327702 I393219:I393238 JE393219:JE393238 TA393219:TA393238 ACW393219:ACW393238 AMS393219:AMS393238 AWO393219:AWO393238 BGK393219:BGK393238 BQG393219:BQG393238 CAC393219:CAC393238 CJY393219:CJY393238 CTU393219:CTU393238 DDQ393219:DDQ393238 DNM393219:DNM393238 DXI393219:DXI393238 EHE393219:EHE393238 ERA393219:ERA393238 FAW393219:FAW393238 FKS393219:FKS393238 FUO393219:FUO393238 GEK393219:GEK393238 GOG393219:GOG393238 GYC393219:GYC393238 HHY393219:HHY393238 HRU393219:HRU393238 IBQ393219:IBQ393238 ILM393219:ILM393238 IVI393219:IVI393238 JFE393219:JFE393238 JPA393219:JPA393238 JYW393219:JYW393238 KIS393219:KIS393238 KSO393219:KSO393238 LCK393219:LCK393238 LMG393219:LMG393238 LWC393219:LWC393238 MFY393219:MFY393238 MPU393219:MPU393238 MZQ393219:MZQ393238 NJM393219:NJM393238 NTI393219:NTI393238 ODE393219:ODE393238 ONA393219:ONA393238 OWW393219:OWW393238 PGS393219:PGS393238 PQO393219:PQO393238 QAK393219:QAK393238 QKG393219:QKG393238 QUC393219:QUC393238 RDY393219:RDY393238 RNU393219:RNU393238 RXQ393219:RXQ393238 SHM393219:SHM393238 SRI393219:SRI393238 TBE393219:TBE393238 TLA393219:TLA393238 TUW393219:TUW393238 UES393219:UES393238 UOO393219:UOO393238 UYK393219:UYK393238 VIG393219:VIG393238 VSC393219:VSC393238 WBY393219:WBY393238 WLU393219:WLU393238 WVQ393219:WVQ393238 I458755:I458774 JE458755:JE458774 TA458755:TA458774 ACW458755:ACW458774 AMS458755:AMS458774 AWO458755:AWO458774 BGK458755:BGK458774 BQG458755:BQG458774 CAC458755:CAC458774 CJY458755:CJY458774 CTU458755:CTU458774 DDQ458755:DDQ458774 DNM458755:DNM458774 DXI458755:DXI458774 EHE458755:EHE458774 ERA458755:ERA458774 FAW458755:FAW458774 FKS458755:FKS458774 FUO458755:FUO458774 GEK458755:GEK458774 GOG458755:GOG458774 GYC458755:GYC458774 HHY458755:HHY458774 HRU458755:HRU458774 IBQ458755:IBQ458774 ILM458755:ILM458774 IVI458755:IVI458774 JFE458755:JFE458774 JPA458755:JPA458774 JYW458755:JYW458774 KIS458755:KIS458774 KSO458755:KSO458774 LCK458755:LCK458774 LMG458755:LMG458774 LWC458755:LWC458774 MFY458755:MFY458774 MPU458755:MPU458774 MZQ458755:MZQ458774 NJM458755:NJM458774 NTI458755:NTI458774 ODE458755:ODE458774 ONA458755:ONA458774 OWW458755:OWW458774 PGS458755:PGS458774 PQO458755:PQO458774 QAK458755:QAK458774 QKG458755:QKG458774 QUC458755:QUC458774 RDY458755:RDY458774 RNU458755:RNU458774 RXQ458755:RXQ458774 SHM458755:SHM458774 SRI458755:SRI458774 TBE458755:TBE458774 TLA458755:TLA458774 TUW458755:TUW458774 UES458755:UES458774 UOO458755:UOO458774 UYK458755:UYK458774 VIG458755:VIG458774 VSC458755:VSC458774 WBY458755:WBY458774 WLU458755:WLU458774 WVQ458755:WVQ458774 I524291:I524310 JE524291:JE524310 TA524291:TA524310 ACW524291:ACW524310 AMS524291:AMS524310 AWO524291:AWO524310 BGK524291:BGK524310 BQG524291:BQG524310 CAC524291:CAC524310 CJY524291:CJY524310 CTU524291:CTU524310 DDQ524291:DDQ524310 DNM524291:DNM524310 DXI524291:DXI524310 EHE524291:EHE524310 ERA524291:ERA524310 FAW524291:FAW524310 FKS524291:FKS524310 FUO524291:FUO524310 GEK524291:GEK524310 GOG524291:GOG524310 GYC524291:GYC524310 HHY524291:HHY524310 HRU524291:HRU524310 IBQ524291:IBQ524310 ILM524291:ILM524310 IVI524291:IVI524310 JFE524291:JFE524310 JPA524291:JPA524310 JYW524291:JYW524310 KIS524291:KIS524310 KSO524291:KSO524310 LCK524291:LCK524310 LMG524291:LMG524310 LWC524291:LWC524310 MFY524291:MFY524310 MPU524291:MPU524310 MZQ524291:MZQ524310 NJM524291:NJM524310 NTI524291:NTI524310 ODE524291:ODE524310 ONA524291:ONA524310 OWW524291:OWW524310 PGS524291:PGS524310 PQO524291:PQO524310 QAK524291:QAK524310 QKG524291:QKG524310 QUC524291:QUC524310 RDY524291:RDY524310 RNU524291:RNU524310 RXQ524291:RXQ524310 SHM524291:SHM524310 SRI524291:SRI524310 TBE524291:TBE524310 TLA524291:TLA524310 TUW524291:TUW524310 UES524291:UES524310 UOO524291:UOO524310 UYK524291:UYK524310 VIG524291:VIG524310 VSC524291:VSC524310 WBY524291:WBY524310 WLU524291:WLU524310 WVQ524291:WVQ524310 I589827:I589846 JE589827:JE589846 TA589827:TA589846 ACW589827:ACW589846 AMS589827:AMS589846 AWO589827:AWO589846 BGK589827:BGK589846 BQG589827:BQG589846 CAC589827:CAC589846 CJY589827:CJY589846 CTU589827:CTU589846 DDQ589827:DDQ589846 DNM589827:DNM589846 DXI589827:DXI589846 EHE589827:EHE589846 ERA589827:ERA589846 FAW589827:FAW589846 FKS589827:FKS589846 FUO589827:FUO589846 GEK589827:GEK589846 GOG589827:GOG589846 GYC589827:GYC589846 HHY589827:HHY589846 HRU589827:HRU589846 IBQ589827:IBQ589846 ILM589827:ILM589846 IVI589827:IVI589846 JFE589827:JFE589846 JPA589827:JPA589846 JYW589827:JYW589846 KIS589827:KIS589846 KSO589827:KSO589846 LCK589827:LCK589846 LMG589827:LMG589846 LWC589827:LWC589846 MFY589827:MFY589846 MPU589827:MPU589846 MZQ589827:MZQ589846 NJM589827:NJM589846 NTI589827:NTI589846 ODE589827:ODE589846 ONA589827:ONA589846 OWW589827:OWW589846 PGS589827:PGS589846 PQO589827:PQO589846 QAK589827:QAK589846 QKG589827:QKG589846 QUC589827:QUC589846 RDY589827:RDY589846 RNU589827:RNU589846 RXQ589827:RXQ589846 SHM589827:SHM589846 SRI589827:SRI589846 TBE589827:TBE589846 TLA589827:TLA589846 TUW589827:TUW589846 UES589827:UES589846 UOO589827:UOO589846 UYK589827:UYK589846 VIG589827:VIG589846 VSC589827:VSC589846 WBY589827:WBY589846 WLU589827:WLU589846 WVQ589827:WVQ589846 I655363:I655382 JE655363:JE655382 TA655363:TA655382 ACW655363:ACW655382 AMS655363:AMS655382 AWO655363:AWO655382 BGK655363:BGK655382 BQG655363:BQG655382 CAC655363:CAC655382 CJY655363:CJY655382 CTU655363:CTU655382 DDQ655363:DDQ655382 DNM655363:DNM655382 DXI655363:DXI655382 EHE655363:EHE655382 ERA655363:ERA655382 FAW655363:FAW655382 FKS655363:FKS655382 FUO655363:FUO655382 GEK655363:GEK655382 GOG655363:GOG655382 GYC655363:GYC655382 HHY655363:HHY655382 HRU655363:HRU655382 IBQ655363:IBQ655382 ILM655363:ILM655382 IVI655363:IVI655382 JFE655363:JFE655382 JPA655363:JPA655382 JYW655363:JYW655382 KIS655363:KIS655382 KSO655363:KSO655382 LCK655363:LCK655382 LMG655363:LMG655382 LWC655363:LWC655382 MFY655363:MFY655382 MPU655363:MPU655382 MZQ655363:MZQ655382 NJM655363:NJM655382 NTI655363:NTI655382 ODE655363:ODE655382 ONA655363:ONA655382 OWW655363:OWW655382 PGS655363:PGS655382 PQO655363:PQO655382 QAK655363:QAK655382 QKG655363:QKG655382 QUC655363:QUC655382 RDY655363:RDY655382 RNU655363:RNU655382 RXQ655363:RXQ655382 SHM655363:SHM655382 SRI655363:SRI655382 TBE655363:TBE655382 TLA655363:TLA655382 TUW655363:TUW655382 UES655363:UES655382 UOO655363:UOO655382 UYK655363:UYK655382 VIG655363:VIG655382 VSC655363:VSC655382 WBY655363:WBY655382 WLU655363:WLU655382 WVQ655363:WVQ655382 I720899:I720918 JE720899:JE720918 TA720899:TA720918 ACW720899:ACW720918 AMS720899:AMS720918 AWO720899:AWO720918 BGK720899:BGK720918 BQG720899:BQG720918 CAC720899:CAC720918 CJY720899:CJY720918 CTU720899:CTU720918 DDQ720899:DDQ720918 DNM720899:DNM720918 DXI720899:DXI720918 EHE720899:EHE720918 ERA720899:ERA720918 FAW720899:FAW720918 FKS720899:FKS720918 FUO720899:FUO720918 GEK720899:GEK720918 GOG720899:GOG720918 GYC720899:GYC720918 HHY720899:HHY720918 HRU720899:HRU720918 IBQ720899:IBQ720918 ILM720899:ILM720918 IVI720899:IVI720918 JFE720899:JFE720918 JPA720899:JPA720918 JYW720899:JYW720918 KIS720899:KIS720918 KSO720899:KSO720918 LCK720899:LCK720918 LMG720899:LMG720918 LWC720899:LWC720918 MFY720899:MFY720918 MPU720899:MPU720918 MZQ720899:MZQ720918 NJM720899:NJM720918 NTI720899:NTI720918 ODE720899:ODE720918 ONA720899:ONA720918 OWW720899:OWW720918 PGS720899:PGS720918 PQO720899:PQO720918 QAK720899:QAK720918 QKG720899:QKG720918 QUC720899:QUC720918 RDY720899:RDY720918 RNU720899:RNU720918 RXQ720899:RXQ720918 SHM720899:SHM720918 SRI720899:SRI720918 TBE720899:TBE720918 TLA720899:TLA720918 TUW720899:TUW720918 UES720899:UES720918 UOO720899:UOO720918 UYK720899:UYK720918 VIG720899:VIG720918 VSC720899:VSC720918 WBY720899:WBY720918 WLU720899:WLU720918 WVQ720899:WVQ720918 I786435:I786454 JE786435:JE786454 TA786435:TA786454 ACW786435:ACW786454 AMS786435:AMS786454 AWO786435:AWO786454 BGK786435:BGK786454 BQG786435:BQG786454 CAC786435:CAC786454 CJY786435:CJY786454 CTU786435:CTU786454 DDQ786435:DDQ786454 DNM786435:DNM786454 DXI786435:DXI786454 EHE786435:EHE786454 ERA786435:ERA786454 FAW786435:FAW786454 FKS786435:FKS786454 FUO786435:FUO786454 GEK786435:GEK786454 GOG786435:GOG786454 GYC786435:GYC786454 HHY786435:HHY786454 HRU786435:HRU786454 IBQ786435:IBQ786454 ILM786435:ILM786454 IVI786435:IVI786454 JFE786435:JFE786454 JPA786435:JPA786454 JYW786435:JYW786454 KIS786435:KIS786454 KSO786435:KSO786454 LCK786435:LCK786454 LMG786435:LMG786454 LWC786435:LWC786454 MFY786435:MFY786454 MPU786435:MPU786454 MZQ786435:MZQ786454 NJM786435:NJM786454 NTI786435:NTI786454 ODE786435:ODE786454 ONA786435:ONA786454 OWW786435:OWW786454 PGS786435:PGS786454 PQO786435:PQO786454 QAK786435:QAK786454 QKG786435:QKG786454 QUC786435:QUC786454 RDY786435:RDY786454 RNU786435:RNU786454 RXQ786435:RXQ786454 SHM786435:SHM786454 SRI786435:SRI786454 TBE786435:TBE786454 TLA786435:TLA786454 TUW786435:TUW786454 UES786435:UES786454 UOO786435:UOO786454 UYK786435:UYK786454 VIG786435:VIG786454 VSC786435:VSC786454 WBY786435:WBY786454 WLU786435:WLU786454 WVQ786435:WVQ786454 I851971:I851990 JE851971:JE851990 TA851971:TA851990 ACW851971:ACW851990 AMS851971:AMS851990 AWO851971:AWO851990 BGK851971:BGK851990 BQG851971:BQG851990 CAC851971:CAC851990 CJY851971:CJY851990 CTU851971:CTU851990 DDQ851971:DDQ851990 DNM851971:DNM851990 DXI851971:DXI851990 EHE851971:EHE851990 ERA851971:ERA851990 FAW851971:FAW851990 FKS851971:FKS851990 FUO851971:FUO851990 GEK851971:GEK851990 GOG851971:GOG851990 GYC851971:GYC851990 HHY851971:HHY851990 HRU851971:HRU851990 IBQ851971:IBQ851990 ILM851971:ILM851990 IVI851971:IVI851990 JFE851971:JFE851990 JPA851971:JPA851990 JYW851971:JYW851990 KIS851971:KIS851990 KSO851971:KSO851990 LCK851971:LCK851990 LMG851971:LMG851990 LWC851971:LWC851990 MFY851971:MFY851990 MPU851971:MPU851990 MZQ851971:MZQ851990 NJM851971:NJM851990 NTI851971:NTI851990 ODE851971:ODE851990 ONA851971:ONA851990 OWW851971:OWW851990 PGS851971:PGS851990 PQO851971:PQO851990 QAK851971:QAK851990 QKG851971:QKG851990 QUC851971:QUC851990 RDY851971:RDY851990 RNU851971:RNU851990 RXQ851971:RXQ851990 SHM851971:SHM851990 SRI851971:SRI851990 TBE851971:TBE851990 TLA851971:TLA851990 TUW851971:TUW851990 UES851971:UES851990 UOO851971:UOO851990 UYK851971:UYK851990 VIG851971:VIG851990 VSC851971:VSC851990 WBY851971:WBY851990 WLU851971:WLU851990 WVQ851971:WVQ851990 I917507:I917526 JE917507:JE917526 TA917507:TA917526 ACW917507:ACW917526 AMS917507:AMS917526 AWO917507:AWO917526 BGK917507:BGK917526 BQG917507:BQG917526 CAC917507:CAC917526 CJY917507:CJY917526 CTU917507:CTU917526 DDQ917507:DDQ917526 DNM917507:DNM917526 DXI917507:DXI917526 EHE917507:EHE917526 ERA917507:ERA917526 FAW917507:FAW917526 FKS917507:FKS917526 FUO917507:FUO917526 GEK917507:GEK917526 GOG917507:GOG917526 GYC917507:GYC917526 HHY917507:HHY917526 HRU917507:HRU917526 IBQ917507:IBQ917526 ILM917507:ILM917526 IVI917507:IVI917526 JFE917507:JFE917526 JPA917507:JPA917526 JYW917507:JYW917526 KIS917507:KIS917526 KSO917507:KSO917526 LCK917507:LCK917526 LMG917507:LMG917526 LWC917507:LWC917526 MFY917507:MFY917526 MPU917507:MPU917526 MZQ917507:MZQ917526 NJM917507:NJM917526 NTI917507:NTI917526 ODE917507:ODE917526 ONA917507:ONA917526 OWW917507:OWW917526 PGS917507:PGS917526 PQO917507:PQO917526 QAK917507:QAK917526 QKG917507:QKG917526 QUC917507:QUC917526 RDY917507:RDY917526 RNU917507:RNU917526 RXQ917507:RXQ917526 SHM917507:SHM917526 SRI917507:SRI917526 TBE917507:TBE917526 TLA917507:TLA917526 TUW917507:TUW917526 UES917507:UES917526 UOO917507:UOO917526 UYK917507:UYK917526 VIG917507:VIG917526 VSC917507:VSC917526 WBY917507:WBY917526 WLU917507:WLU917526 WVQ917507:WVQ917526 I983043:I983062 JE983043:JE983062 TA983043:TA983062 ACW983043:ACW983062 AMS983043:AMS983062 AWO983043:AWO983062 BGK983043:BGK983062 BQG983043:BQG983062 CAC983043:CAC983062 CJY983043:CJY983062 CTU983043:CTU983062 DDQ983043:DDQ983062 DNM983043:DNM983062 DXI983043:DXI983062 EHE983043:EHE983062 ERA983043:ERA983062 FAW983043:FAW983062 FKS983043:FKS983062 FUO983043:FUO983062 GEK983043:GEK983062 GOG983043:GOG983062 GYC983043:GYC983062 HHY983043:HHY983062 HRU983043:HRU983062 IBQ983043:IBQ983062 ILM983043:ILM983062 IVI983043:IVI983062 JFE983043:JFE983062 JPA983043:JPA983062 JYW983043:JYW983062 KIS983043:KIS983062 KSO983043:KSO983062 LCK983043:LCK983062 LMG983043:LMG983062 LWC983043:LWC983062 MFY983043:MFY983062 MPU983043:MPU983062 MZQ983043:MZQ983062 NJM983043:NJM983062 NTI983043:NTI983062 ODE983043:ODE983062 ONA983043:ONA983062 OWW983043:OWW983062 PGS983043:PGS983062 PQO983043:PQO983062 QAK983043:QAK983062 QKG983043:QKG983062 QUC983043:QUC983062 RDY983043:RDY983062 RNU983043:RNU983062 RXQ983043:RXQ983062 SHM983043:SHM983062 SRI983043:SRI983062 TBE983043:TBE983062 TLA983043:TLA983062 TUW983043:TUW983062 UES983043:UES983062 UOO983043:UOO983062 UYK983043:UYK983062 VIG983043:VIG983062 VSC983043:VSC983062 WBY983043:WBY983062 WLU983043:WLU983062 WVQ983043:WVQ983062" xr:uid="{C73DBC3D-74F6-464F-BE33-3E6059C5362B}">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type="list" allowBlank="1" showInputMessage="1" showErrorMessage="1" promptTitle="推薦者の場合" prompt="Ａ　前年度本大会の男子単・複、女子単・複、混合複ランキング８位以内_x000a_または、_x000a_Ｂ　本大会申し込み締切時の日本ランキング男女単・複、混合複１６位以内_x000a__x000a_の方は出場する全申込用紙に「○」を入力してください。" sqref="L7:L26 JH7:JH26 TD7:TD26 ACZ7:ACZ26 AMV7:AMV26 AWR7:AWR26 BGN7:BGN26 BQJ7:BQJ26 CAF7:CAF26 CKB7:CKB26 CTX7:CTX26 DDT7:DDT26 DNP7:DNP26 DXL7:DXL26 EHH7:EHH26 ERD7:ERD26 FAZ7:FAZ26 FKV7:FKV26 FUR7:FUR26 GEN7:GEN26 GOJ7:GOJ26 GYF7:GYF26 HIB7:HIB26 HRX7:HRX26 IBT7:IBT26 ILP7:ILP26 IVL7:IVL26 JFH7:JFH26 JPD7:JPD26 JYZ7:JYZ26 KIV7:KIV26 KSR7:KSR26 LCN7:LCN26 LMJ7:LMJ26 LWF7:LWF26 MGB7:MGB26 MPX7:MPX26 MZT7:MZT26 NJP7:NJP26 NTL7:NTL26 ODH7:ODH26 OND7:OND26 OWZ7:OWZ26 PGV7:PGV26 PQR7:PQR26 QAN7:QAN26 QKJ7:QKJ26 QUF7:QUF26 REB7:REB26 RNX7:RNX26 RXT7:RXT26 SHP7:SHP26 SRL7:SRL26 TBH7:TBH26 TLD7:TLD26 TUZ7:TUZ26 UEV7:UEV26 UOR7:UOR26 UYN7:UYN26 VIJ7:VIJ26 VSF7:VSF26 WCB7:WCB26 WLX7:WLX26 WVT7:WVT26 L65539:L65558 JH65539:JH65558 TD65539:TD65558 ACZ65539:ACZ65558 AMV65539:AMV65558 AWR65539:AWR65558 BGN65539:BGN65558 BQJ65539:BQJ65558 CAF65539:CAF65558 CKB65539:CKB65558 CTX65539:CTX65558 DDT65539:DDT65558 DNP65539:DNP65558 DXL65539:DXL65558 EHH65539:EHH65558 ERD65539:ERD65558 FAZ65539:FAZ65558 FKV65539:FKV65558 FUR65539:FUR65558 GEN65539:GEN65558 GOJ65539:GOJ65558 GYF65539:GYF65558 HIB65539:HIB65558 HRX65539:HRX65558 IBT65539:IBT65558 ILP65539:ILP65558 IVL65539:IVL65558 JFH65539:JFH65558 JPD65539:JPD65558 JYZ65539:JYZ65558 KIV65539:KIV65558 KSR65539:KSR65558 LCN65539:LCN65558 LMJ65539:LMJ65558 LWF65539:LWF65558 MGB65539:MGB65558 MPX65539:MPX65558 MZT65539:MZT65558 NJP65539:NJP65558 NTL65539:NTL65558 ODH65539:ODH65558 OND65539:OND65558 OWZ65539:OWZ65558 PGV65539:PGV65558 PQR65539:PQR65558 QAN65539:QAN65558 QKJ65539:QKJ65558 QUF65539:QUF65558 REB65539:REB65558 RNX65539:RNX65558 RXT65539:RXT65558 SHP65539:SHP65558 SRL65539:SRL65558 TBH65539:TBH65558 TLD65539:TLD65558 TUZ65539:TUZ65558 UEV65539:UEV65558 UOR65539:UOR65558 UYN65539:UYN65558 VIJ65539:VIJ65558 VSF65539:VSF65558 WCB65539:WCB65558 WLX65539:WLX65558 WVT65539:WVT65558 L131075:L131094 JH131075:JH131094 TD131075:TD131094 ACZ131075:ACZ131094 AMV131075:AMV131094 AWR131075:AWR131094 BGN131075:BGN131094 BQJ131075:BQJ131094 CAF131075:CAF131094 CKB131075:CKB131094 CTX131075:CTX131094 DDT131075:DDT131094 DNP131075:DNP131094 DXL131075:DXL131094 EHH131075:EHH131094 ERD131075:ERD131094 FAZ131075:FAZ131094 FKV131075:FKV131094 FUR131075:FUR131094 GEN131075:GEN131094 GOJ131075:GOJ131094 GYF131075:GYF131094 HIB131075:HIB131094 HRX131075:HRX131094 IBT131075:IBT131094 ILP131075:ILP131094 IVL131075:IVL131094 JFH131075:JFH131094 JPD131075:JPD131094 JYZ131075:JYZ131094 KIV131075:KIV131094 KSR131075:KSR131094 LCN131075:LCN131094 LMJ131075:LMJ131094 LWF131075:LWF131094 MGB131075:MGB131094 MPX131075:MPX131094 MZT131075:MZT131094 NJP131075:NJP131094 NTL131075:NTL131094 ODH131075:ODH131094 OND131075:OND131094 OWZ131075:OWZ131094 PGV131075:PGV131094 PQR131075:PQR131094 QAN131075:QAN131094 QKJ131075:QKJ131094 QUF131075:QUF131094 REB131075:REB131094 RNX131075:RNX131094 RXT131075:RXT131094 SHP131075:SHP131094 SRL131075:SRL131094 TBH131075:TBH131094 TLD131075:TLD131094 TUZ131075:TUZ131094 UEV131075:UEV131094 UOR131075:UOR131094 UYN131075:UYN131094 VIJ131075:VIJ131094 VSF131075:VSF131094 WCB131075:WCB131094 WLX131075:WLX131094 WVT131075:WVT131094 L196611:L196630 JH196611:JH196630 TD196611:TD196630 ACZ196611:ACZ196630 AMV196611:AMV196630 AWR196611:AWR196630 BGN196611:BGN196630 BQJ196611:BQJ196630 CAF196611:CAF196630 CKB196611:CKB196630 CTX196611:CTX196630 DDT196611:DDT196630 DNP196611:DNP196630 DXL196611:DXL196630 EHH196611:EHH196630 ERD196611:ERD196630 FAZ196611:FAZ196630 FKV196611:FKV196630 FUR196611:FUR196630 GEN196611:GEN196630 GOJ196611:GOJ196630 GYF196611:GYF196630 HIB196611:HIB196630 HRX196611:HRX196630 IBT196611:IBT196630 ILP196611:ILP196630 IVL196611:IVL196630 JFH196611:JFH196630 JPD196611:JPD196630 JYZ196611:JYZ196630 KIV196611:KIV196630 KSR196611:KSR196630 LCN196611:LCN196630 LMJ196611:LMJ196630 LWF196611:LWF196630 MGB196611:MGB196630 MPX196611:MPX196630 MZT196611:MZT196630 NJP196611:NJP196630 NTL196611:NTL196630 ODH196611:ODH196630 OND196611:OND196630 OWZ196611:OWZ196630 PGV196611:PGV196630 PQR196611:PQR196630 QAN196611:QAN196630 QKJ196611:QKJ196630 QUF196611:QUF196630 REB196611:REB196630 RNX196611:RNX196630 RXT196611:RXT196630 SHP196611:SHP196630 SRL196611:SRL196630 TBH196611:TBH196630 TLD196611:TLD196630 TUZ196611:TUZ196630 UEV196611:UEV196630 UOR196611:UOR196630 UYN196611:UYN196630 VIJ196611:VIJ196630 VSF196611:VSF196630 WCB196611:WCB196630 WLX196611:WLX196630 WVT196611:WVT196630 L262147:L262166 JH262147:JH262166 TD262147:TD262166 ACZ262147:ACZ262166 AMV262147:AMV262166 AWR262147:AWR262166 BGN262147:BGN262166 BQJ262147:BQJ262166 CAF262147:CAF262166 CKB262147:CKB262166 CTX262147:CTX262166 DDT262147:DDT262166 DNP262147:DNP262166 DXL262147:DXL262166 EHH262147:EHH262166 ERD262147:ERD262166 FAZ262147:FAZ262166 FKV262147:FKV262166 FUR262147:FUR262166 GEN262147:GEN262166 GOJ262147:GOJ262166 GYF262147:GYF262166 HIB262147:HIB262166 HRX262147:HRX262166 IBT262147:IBT262166 ILP262147:ILP262166 IVL262147:IVL262166 JFH262147:JFH262166 JPD262147:JPD262166 JYZ262147:JYZ262166 KIV262147:KIV262166 KSR262147:KSR262166 LCN262147:LCN262166 LMJ262147:LMJ262166 LWF262147:LWF262166 MGB262147:MGB262166 MPX262147:MPX262166 MZT262147:MZT262166 NJP262147:NJP262166 NTL262147:NTL262166 ODH262147:ODH262166 OND262147:OND262166 OWZ262147:OWZ262166 PGV262147:PGV262166 PQR262147:PQR262166 QAN262147:QAN262166 QKJ262147:QKJ262166 QUF262147:QUF262166 REB262147:REB262166 RNX262147:RNX262166 RXT262147:RXT262166 SHP262147:SHP262166 SRL262147:SRL262166 TBH262147:TBH262166 TLD262147:TLD262166 TUZ262147:TUZ262166 UEV262147:UEV262166 UOR262147:UOR262166 UYN262147:UYN262166 VIJ262147:VIJ262166 VSF262147:VSF262166 WCB262147:WCB262166 WLX262147:WLX262166 WVT262147:WVT262166 L327683:L327702 JH327683:JH327702 TD327683:TD327702 ACZ327683:ACZ327702 AMV327683:AMV327702 AWR327683:AWR327702 BGN327683:BGN327702 BQJ327683:BQJ327702 CAF327683:CAF327702 CKB327683:CKB327702 CTX327683:CTX327702 DDT327683:DDT327702 DNP327683:DNP327702 DXL327683:DXL327702 EHH327683:EHH327702 ERD327683:ERD327702 FAZ327683:FAZ327702 FKV327683:FKV327702 FUR327683:FUR327702 GEN327683:GEN327702 GOJ327683:GOJ327702 GYF327683:GYF327702 HIB327683:HIB327702 HRX327683:HRX327702 IBT327683:IBT327702 ILP327683:ILP327702 IVL327683:IVL327702 JFH327683:JFH327702 JPD327683:JPD327702 JYZ327683:JYZ327702 KIV327683:KIV327702 KSR327683:KSR327702 LCN327683:LCN327702 LMJ327683:LMJ327702 LWF327683:LWF327702 MGB327683:MGB327702 MPX327683:MPX327702 MZT327683:MZT327702 NJP327683:NJP327702 NTL327683:NTL327702 ODH327683:ODH327702 OND327683:OND327702 OWZ327683:OWZ327702 PGV327683:PGV327702 PQR327683:PQR327702 QAN327683:QAN327702 QKJ327683:QKJ327702 QUF327683:QUF327702 REB327683:REB327702 RNX327683:RNX327702 RXT327683:RXT327702 SHP327683:SHP327702 SRL327683:SRL327702 TBH327683:TBH327702 TLD327683:TLD327702 TUZ327683:TUZ327702 UEV327683:UEV327702 UOR327683:UOR327702 UYN327683:UYN327702 VIJ327683:VIJ327702 VSF327683:VSF327702 WCB327683:WCB327702 WLX327683:WLX327702 WVT327683:WVT327702 L393219:L393238 JH393219:JH393238 TD393219:TD393238 ACZ393219:ACZ393238 AMV393219:AMV393238 AWR393219:AWR393238 BGN393219:BGN393238 BQJ393219:BQJ393238 CAF393219:CAF393238 CKB393219:CKB393238 CTX393219:CTX393238 DDT393219:DDT393238 DNP393219:DNP393238 DXL393219:DXL393238 EHH393219:EHH393238 ERD393219:ERD393238 FAZ393219:FAZ393238 FKV393219:FKV393238 FUR393219:FUR393238 GEN393219:GEN393238 GOJ393219:GOJ393238 GYF393219:GYF393238 HIB393219:HIB393238 HRX393219:HRX393238 IBT393219:IBT393238 ILP393219:ILP393238 IVL393219:IVL393238 JFH393219:JFH393238 JPD393219:JPD393238 JYZ393219:JYZ393238 KIV393219:KIV393238 KSR393219:KSR393238 LCN393219:LCN393238 LMJ393219:LMJ393238 LWF393219:LWF393238 MGB393219:MGB393238 MPX393219:MPX393238 MZT393219:MZT393238 NJP393219:NJP393238 NTL393219:NTL393238 ODH393219:ODH393238 OND393219:OND393238 OWZ393219:OWZ393238 PGV393219:PGV393238 PQR393219:PQR393238 QAN393219:QAN393238 QKJ393219:QKJ393238 QUF393219:QUF393238 REB393219:REB393238 RNX393219:RNX393238 RXT393219:RXT393238 SHP393219:SHP393238 SRL393219:SRL393238 TBH393219:TBH393238 TLD393219:TLD393238 TUZ393219:TUZ393238 UEV393219:UEV393238 UOR393219:UOR393238 UYN393219:UYN393238 VIJ393219:VIJ393238 VSF393219:VSF393238 WCB393219:WCB393238 WLX393219:WLX393238 WVT393219:WVT393238 L458755:L458774 JH458755:JH458774 TD458755:TD458774 ACZ458755:ACZ458774 AMV458755:AMV458774 AWR458755:AWR458774 BGN458755:BGN458774 BQJ458755:BQJ458774 CAF458755:CAF458774 CKB458755:CKB458774 CTX458755:CTX458774 DDT458755:DDT458774 DNP458755:DNP458774 DXL458755:DXL458774 EHH458755:EHH458774 ERD458755:ERD458774 FAZ458755:FAZ458774 FKV458755:FKV458774 FUR458755:FUR458774 GEN458755:GEN458774 GOJ458755:GOJ458774 GYF458755:GYF458774 HIB458755:HIB458774 HRX458755:HRX458774 IBT458755:IBT458774 ILP458755:ILP458774 IVL458755:IVL458774 JFH458755:JFH458774 JPD458755:JPD458774 JYZ458755:JYZ458774 KIV458755:KIV458774 KSR458755:KSR458774 LCN458755:LCN458774 LMJ458755:LMJ458774 LWF458755:LWF458774 MGB458755:MGB458774 MPX458755:MPX458774 MZT458755:MZT458774 NJP458755:NJP458774 NTL458755:NTL458774 ODH458755:ODH458774 OND458755:OND458774 OWZ458755:OWZ458774 PGV458755:PGV458774 PQR458755:PQR458774 QAN458755:QAN458774 QKJ458755:QKJ458774 QUF458755:QUF458774 REB458755:REB458774 RNX458755:RNX458774 RXT458755:RXT458774 SHP458755:SHP458774 SRL458755:SRL458774 TBH458755:TBH458774 TLD458755:TLD458774 TUZ458755:TUZ458774 UEV458755:UEV458774 UOR458755:UOR458774 UYN458755:UYN458774 VIJ458755:VIJ458774 VSF458755:VSF458774 WCB458755:WCB458774 WLX458755:WLX458774 WVT458755:WVT458774 L524291:L524310 JH524291:JH524310 TD524291:TD524310 ACZ524291:ACZ524310 AMV524291:AMV524310 AWR524291:AWR524310 BGN524291:BGN524310 BQJ524291:BQJ524310 CAF524291:CAF524310 CKB524291:CKB524310 CTX524291:CTX524310 DDT524291:DDT524310 DNP524291:DNP524310 DXL524291:DXL524310 EHH524291:EHH524310 ERD524291:ERD524310 FAZ524291:FAZ524310 FKV524291:FKV524310 FUR524291:FUR524310 GEN524291:GEN524310 GOJ524291:GOJ524310 GYF524291:GYF524310 HIB524291:HIB524310 HRX524291:HRX524310 IBT524291:IBT524310 ILP524291:ILP524310 IVL524291:IVL524310 JFH524291:JFH524310 JPD524291:JPD524310 JYZ524291:JYZ524310 KIV524291:KIV524310 KSR524291:KSR524310 LCN524291:LCN524310 LMJ524291:LMJ524310 LWF524291:LWF524310 MGB524291:MGB524310 MPX524291:MPX524310 MZT524291:MZT524310 NJP524291:NJP524310 NTL524291:NTL524310 ODH524291:ODH524310 OND524291:OND524310 OWZ524291:OWZ524310 PGV524291:PGV524310 PQR524291:PQR524310 QAN524291:QAN524310 QKJ524291:QKJ524310 QUF524291:QUF524310 REB524291:REB524310 RNX524291:RNX524310 RXT524291:RXT524310 SHP524291:SHP524310 SRL524291:SRL524310 TBH524291:TBH524310 TLD524291:TLD524310 TUZ524291:TUZ524310 UEV524291:UEV524310 UOR524291:UOR524310 UYN524291:UYN524310 VIJ524291:VIJ524310 VSF524291:VSF524310 WCB524291:WCB524310 WLX524291:WLX524310 WVT524291:WVT524310 L589827:L589846 JH589827:JH589846 TD589827:TD589846 ACZ589827:ACZ589846 AMV589827:AMV589846 AWR589827:AWR589846 BGN589827:BGN589846 BQJ589827:BQJ589846 CAF589827:CAF589846 CKB589827:CKB589846 CTX589827:CTX589846 DDT589827:DDT589846 DNP589827:DNP589846 DXL589827:DXL589846 EHH589827:EHH589846 ERD589827:ERD589846 FAZ589827:FAZ589846 FKV589827:FKV589846 FUR589827:FUR589846 GEN589827:GEN589846 GOJ589827:GOJ589846 GYF589827:GYF589846 HIB589827:HIB589846 HRX589827:HRX589846 IBT589827:IBT589846 ILP589827:ILP589846 IVL589827:IVL589846 JFH589827:JFH589846 JPD589827:JPD589846 JYZ589827:JYZ589846 KIV589827:KIV589846 KSR589827:KSR589846 LCN589827:LCN589846 LMJ589827:LMJ589846 LWF589827:LWF589846 MGB589827:MGB589846 MPX589827:MPX589846 MZT589827:MZT589846 NJP589827:NJP589846 NTL589827:NTL589846 ODH589827:ODH589846 OND589827:OND589846 OWZ589827:OWZ589846 PGV589827:PGV589846 PQR589827:PQR589846 QAN589827:QAN589846 QKJ589827:QKJ589846 QUF589827:QUF589846 REB589827:REB589846 RNX589827:RNX589846 RXT589827:RXT589846 SHP589827:SHP589846 SRL589827:SRL589846 TBH589827:TBH589846 TLD589827:TLD589846 TUZ589827:TUZ589846 UEV589827:UEV589846 UOR589827:UOR589846 UYN589827:UYN589846 VIJ589827:VIJ589846 VSF589827:VSF589846 WCB589827:WCB589846 WLX589827:WLX589846 WVT589827:WVT589846 L655363:L655382 JH655363:JH655382 TD655363:TD655382 ACZ655363:ACZ655382 AMV655363:AMV655382 AWR655363:AWR655382 BGN655363:BGN655382 BQJ655363:BQJ655382 CAF655363:CAF655382 CKB655363:CKB655382 CTX655363:CTX655382 DDT655363:DDT655382 DNP655363:DNP655382 DXL655363:DXL655382 EHH655363:EHH655382 ERD655363:ERD655382 FAZ655363:FAZ655382 FKV655363:FKV655382 FUR655363:FUR655382 GEN655363:GEN655382 GOJ655363:GOJ655382 GYF655363:GYF655382 HIB655363:HIB655382 HRX655363:HRX655382 IBT655363:IBT655382 ILP655363:ILP655382 IVL655363:IVL655382 JFH655363:JFH655382 JPD655363:JPD655382 JYZ655363:JYZ655382 KIV655363:KIV655382 KSR655363:KSR655382 LCN655363:LCN655382 LMJ655363:LMJ655382 LWF655363:LWF655382 MGB655363:MGB655382 MPX655363:MPX655382 MZT655363:MZT655382 NJP655363:NJP655382 NTL655363:NTL655382 ODH655363:ODH655382 OND655363:OND655382 OWZ655363:OWZ655382 PGV655363:PGV655382 PQR655363:PQR655382 QAN655363:QAN655382 QKJ655363:QKJ655382 QUF655363:QUF655382 REB655363:REB655382 RNX655363:RNX655382 RXT655363:RXT655382 SHP655363:SHP655382 SRL655363:SRL655382 TBH655363:TBH655382 TLD655363:TLD655382 TUZ655363:TUZ655382 UEV655363:UEV655382 UOR655363:UOR655382 UYN655363:UYN655382 VIJ655363:VIJ655382 VSF655363:VSF655382 WCB655363:WCB655382 WLX655363:WLX655382 WVT655363:WVT655382 L720899:L720918 JH720899:JH720918 TD720899:TD720918 ACZ720899:ACZ720918 AMV720899:AMV720918 AWR720899:AWR720918 BGN720899:BGN720918 BQJ720899:BQJ720918 CAF720899:CAF720918 CKB720899:CKB720918 CTX720899:CTX720918 DDT720899:DDT720918 DNP720899:DNP720918 DXL720899:DXL720918 EHH720899:EHH720918 ERD720899:ERD720918 FAZ720899:FAZ720918 FKV720899:FKV720918 FUR720899:FUR720918 GEN720899:GEN720918 GOJ720899:GOJ720918 GYF720899:GYF720918 HIB720899:HIB720918 HRX720899:HRX720918 IBT720899:IBT720918 ILP720899:ILP720918 IVL720899:IVL720918 JFH720899:JFH720918 JPD720899:JPD720918 JYZ720899:JYZ720918 KIV720899:KIV720918 KSR720899:KSR720918 LCN720899:LCN720918 LMJ720899:LMJ720918 LWF720899:LWF720918 MGB720899:MGB720918 MPX720899:MPX720918 MZT720899:MZT720918 NJP720899:NJP720918 NTL720899:NTL720918 ODH720899:ODH720918 OND720899:OND720918 OWZ720899:OWZ720918 PGV720899:PGV720918 PQR720899:PQR720918 QAN720899:QAN720918 QKJ720899:QKJ720918 QUF720899:QUF720918 REB720899:REB720918 RNX720899:RNX720918 RXT720899:RXT720918 SHP720899:SHP720918 SRL720899:SRL720918 TBH720899:TBH720918 TLD720899:TLD720918 TUZ720899:TUZ720918 UEV720899:UEV720918 UOR720899:UOR720918 UYN720899:UYN720918 VIJ720899:VIJ720918 VSF720899:VSF720918 WCB720899:WCB720918 WLX720899:WLX720918 WVT720899:WVT720918 L786435:L786454 JH786435:JH786454 TD786435:TD786454 ACZ786435:ACZ786454 AMV786435:AMV786454 AWR786435:AWR786454 BGN786435:BGN786454 BQJ786435:BQJ786454 CAF786435:CAF786454 CKB786435:CKB786454 CTX786435:CTX786454 DDT786435:DDT786454 DNP786435:DNP786454 DXL786435:DXL786454 EHH786435:EHH786454 ERD786435:ERD786454 FAZ786435:FAZ786454 FKV786435:FKV786454 FUR786435:FUR786454 GEN786435:GEN786454 GOJ786435:GOJ786454 GYF786435:GYF786454 HIB786435:HIB786454 HRX786435:HRX786454 IBT786435:IBT786454 ILP786435:ILP786454 IVL786435:IVL786454 JFH786435:JFH786454 JPD786435:JPD786454 JYZ786435:JYZ786454 KIV786435:KIV786454 KSR786435:KSR786454 LCN786435:LCN786454 LMJ786435:LMJ786454 LWF786435:LWF786454 MGB786435:MGB786454 MPX786435:MPX786454 MZT786435:MZT786454 NJP786435:NJP786454 NTL786435:NTL786454 ODH786435:ODH786454 OND786435:OND786454 OWZ786435:OWZ786454 PGV786435:PGV786454 PQR786435:PQR786454 QAN786435:QAN786454 QKJ786435:QKJ786454 QUF786435:QUF786454 REB786435:REB786454 RNX786435:RNX786454 RXT786435:RXT786454 SHP786435:SHP786454 SRL786435:SRL786454 TBH786435:TBH786454 TLD786435:TLD786454 TUZ786435:TUZ786454 UEV786435:UEV786454 UOR786435:UOR786454 UYN786435:UYN786454 VIJ786435:VIJ786454 VSF786435:VSF786454 WCB786435:WCB786454 WLX786435:WLX786454 WVT786435:WVT786454 L851971:L851990 JH851971:JH851990 TD851971:TD851990 ACZ851971:ACZ851990 AMV851971:AMV851990 AWR851971:AWR851990 BGN851971:BGN851990 BQJ851971:BQJ851990 CAF851971:CAF851990 CKB851971:CKB851990 CTX851971:CTX851990 DDT851971:DDT851990 DNP851971:DNP851990 DXL851971:DXL851990 EHH851971:EHH851990 ERD851971:ERD851990 FAZ851971:FAZ851990 FKV851971:FKV851990 FUR851971:FUR851990 GEN851971:GEN851990 GOJ851971:GOJ851990 GYF851971:GYF851990 HIB851971:HIB851990 HRX851971:HRX851990 IBT851971:IBT851990 ILP851971:ILP851990 IVL851971:IVL851990 JFH851971:JFH851990 JPD851971:JPD851990 JYZ851971:JYZ851990 KIV851971:KIV851990 KSR851971:KSR851990 LCN851971:LCN851990 LMJ851971:LMJ851990 LWF851971:LWF851990 MGB851971:MGB851990 MPX851971:MPX851990 MZT851971:MZT851990 NJP851971:NJP851990 NTL851971:NTL851990 ODH851971:ODH851990 OND851971:OND851990 OWZ851971:OWZ851990 PGV851971:PGV851990 PQR851971:PQR851990 QAN851971:QAN851990 QKJ851971:QKJ851990 QUF851971:QUF851990 REB851971:REB851990 RNX851971:RNX851990 RXT851971:RXT851990 SHP851971:SHP851990 SRL851971:SRL851990 TBH851971:TBH851990 TLD851971:TLD851990 TUZ851971:TUZ851990 UEV851971:UEV851990 UOR851971:UOR851990 UYN851971:UYN851990 VIJ851971:VIJ851990 VSF851971:VSF851990 WCB851971:WCB851990 WLX851971:WLX851990 WVT851971:WVT851990 L917507:L917526 JH917507:JH917526 TD917507:TD917526 ACZ917507:ACZ917526 AMV917507:AMV917526 AWR917507:AWR917526 BGN917507:BGN917526 BQJ917507:BQJ917526 CAF917507:CAF917526 CKB917507:CKB917526 CTX917507:CTX917526 DDT917507:DDT917526 DNP917507:DNP917526 DXL917507:DXL917526 EHH917507:EHH917526 ERD917507:ERD917526 FAZ917507:FAZ917526 FKV917507:FKV917526 FUR917507:FUR917526 GEN917507:GEN917526 GOJ917507:GOJ917526 GYF917507:GYF917526 HIB917507:HIB917526 HRX917507:HRX917526 IBT917507:IBT917526 ILP917507:ILP917526 IVL917507:IVL917526 JFH917507:JFH917526 JPD917507:JPD917526 JYZ917507:JYZ917526 KIV917507:KIV917526 KSR917507:KSR917526 LCN917507:LCN917526 LMJ917507:LMJ917526 LWF917507:LWF917526 MGB917507:MGB917526 MPX917507:MPX917526 MZT917507:MZT917526 NJP917507:NJP917526 NTL917507:NTL917526 ODH917507:ODH917526 OND917507:OND917526 OWZ917507:OWZ917526 PGV917507:PGV917526 PQR917507:PQR917526 QAN917507:QAN917526 QKJ917507:QKJ917526 QUF917507:QUF917526 REB917507:REB917526 RNX917507:RNX917526 RXT917507:RXT917526 SHP917507:SHP917526 SRL917507:SRL917526 TBH917507:TBH917526 TLD917507:TLD917526 TUZ917507:TUZ917526 UEV917507:UEV917526 UOR917507:UOR917526 UYN917507:UYN917526 VIJ917507:VIJ917526 VSF917507:VSF917526 WCB917507:WCB917526 WLX917507:WLX917526 WVT917507:WVT917526 L983043:L983062 JH983043:JH983062 TD983043:TD983062 ACZ983043:ACZ983062 AMV983043:AMV983062 AWR983043:AWR983062 BGN983043:BGN983062 BQJ983043:BQJ983062 CAF983043:CAF983062 CKB983043:CKB983062 CTX983043:CTX983062 DDT983043:DDT983062 DNP983043:DNP983062 DXL983043:DXL983062 EHH983043:EHH983062 ERD983043:ERD983062 FAZ983043:FAZ983062 FKV983043:FKV983062 FUR983043:FUR983062 GEN983043:GEN983062 GOJ983043:GOJ983062 GYF983043:GYF983062 HIB983043:HIB983062 HRX983043:HRX983062 IBT983043:IBT983062 ILP983043:ILP983062 IVL983043:IVL983062 JFH983043:JFH983062 JPD983043:JPD983062 JYZ983043:JYZ983062 KIV983043:KIV983062 KSR983043:KSR983062 LCN983043:LCN983062 LMJ983043:LMJ983062 LWF983043:LWF983062 MGB983043:MGB983062 MPX983043:MPX983062 MZT983043:MZT983062 NJP983043:NJP983062 NTL983043:NTL983062 ODH983043:ODH983062 OND983043:OND983062 OWZ983043:OWZ983062 PGV983043:PGV983062 PQR983043:PQR983062 QAN983043:QAN983062 QKJ983043:QKJ983062 QUF983043:QUF983062 REB983043:REB983062 RNX983043:RNX983062 RXT983043:RXT983062 SHP983043:SHP983062 SRL983043:SRL983062 TBH983043:TBH983062 TLD983043:TLD983062 TUZ983043:TUZ983062 UEV983043:UEV983062 UOR983043:UOR983062 UYN983043:UYN983062 VIJ983043:VIJ983062 VSF983043:VSF983062 WCB983043:WCB983062 WLX983043:WLX983062 WVT983043:WVT983062" xr:uid="{18D2B1CF-16E8-4575-8230-85427A752B19}">
      <formula1>"　,○"</formula1>
    </dataValidation>
    <dataValidation type="list" imeMode="off" allowBlank="1" showInputMessage="1" showErrorMessage="1" promptTitle="他の出場種目の選択" prompt="出場する場合、選択" sqref="J7:J26 JF7:JF26 TB7:TB26 ACX7:ACX26 AMT7:AMT26 AWP7:AWP26 BGL7:BGL26 BQH7:BQH26 CAD7:CAD26 CJZ7:CJZ26 CTV7:CTV26 DDR7:DDR26 DNN7:DNN26 DXJ7:DXJ26 EHF7:EHF26 ERB7:ERB26 FAX7:FAX26 FKT7:FKT26 FUP7:FUP26 GEL7:GEL26 GOH7:GOH26 GYD7:GYD26 HHZ7:HHZ26 HRV7:HRV26 IBR7:IBR26 ILN7:ILN26 IVJ7:IVJ26 JFF7:JFF26 JPB7:JPB26 JYX7:JYX26 KIT7:KIT26 KSP7:KSP26 LCL7:LCL26 LMH7:LMH26 LWD7:LWD26 MFZ7:MFZ26 MPV7:MPV26 MZR7:MZR26 NJN7:NJN26 NTJ7:NTJ26 ODF7:ODF26 ONB7:ONB26 OWX7:OWX26 PGT7:PGT26 PQP7:PQP26 QAL7:QAL26 QKH7:QKH26 QUD7:QUD26 RDZ7:RDZ26 RNV7:RNV26 RXR7:RXR26 SHN7:SHN26 SRJ7:SRJ26 TBF7:TBF26 TLB7:TLB26 TUX7:TUX26 UET7:UET26 UOP7:UOP26 UYL7:UYL26 VIH7:VIH26 VSD7:VSD26 WBZ7:WBZ26 WLV7:WLV26 WVR7:WVR26 J65539:J65558 JF65539:JF65558 TB65539:TB65558 ACX65539:ACX65558 AMT65539:AMT65558 AWP65539:AWP65558 BGL65539:BGL65558 BQH65539:BQH65558 CAD65539:CAD65558 CJZ65539:CJZ65558 CTV65539:CTV65558 DDR65539:DDR65558 DNN65539:DNN65558 DXJ65539:DXJ65558 EHF65539:EHF65558 ERB65539:ERB65558 FAX65539:FAX65558 FKT65539:FKT65558 FUP65539:FUP65558 GEL65539:GEL65558 GOH65539:GOH65558 GYD65539:GYD65558 HHZ65539:HHZ65558 HRV65539:HRV65558 IBR65539:IBR65558 ILN65539:ILN65558 IVJ65539:IVJ65558 JFF65539:JFF65558 JPB65539:JPB65558 JYX65539:JYX65558 KIT65539:KIT65558 KSP65539:KSP65558 LCL65539:LCL65558 LMH65539:LMH65558 LWD65539:LWD65558 MFZ65539:MFZ65558 MPV65539:MPV65558 MZR65539:MZR65558 NJN65539:NJN65558 NTJ65539:NTJ65558 ODF65539:ODF65558 ONB65539:ONB65558 OWX65539:OWX65558 PGT65539:PGT65558 PQP65539:PQP65558 QAL65539:QAL65558 QKH65539:QKH65558 QUD65539:QUD65558 RDZ65539:RDZ65558 RNV65539:RNV65558 RXR65539:RXR65558 SHN65539:SHN65558 SRJ65539:SRJ65558 TBF65539:TBF65558 TLB65539:TLB65558 TUX65539:TUX65558 UET65539:UET65558 UOP65539:UOP65558 UYL65539:UYL65558 VIH65539:VIH65558 VSD65539:VSD65558 WBZ65539:WBZ65558 WLV65539:WLV65558 WVR65539:WVR65558 J131075:J131094 JF131075:JF131094 TB131075:TB131094 ACX131075:ACX131094 AMT131075:AMT131094 AWP131075:AWP131094 BGL131075:BGL131094 BQH131075:BQH131094 CAD131075:CAD131094 CJZ131075:CJZ131094 CTV131075:CTV131094 DDR131075:DDR131094 DNN131075:DNN131094 DXJ131075:DXJ131094 EHF131075:EHF131094 ERB131075:ERB131094 FAX131075:FAX131094 FKT131075:FKT131094 FUP131075:FUP131094 GEL131075:GEL131094 GOH131075:GOH131094 GYD131075:GYD131094 HHZ131075:HHZ131094 HRV131075:HRV131094 IBR131075:IBR131094 ILN131075:ILN131094 IVJ131075:IVJ131094 JFF131075:JFF131094 JPB131075:JPB131094 JYX131075:JYX131094 KIT131075:KIT131094 KSP131075:KSP131094 LCL131075:LCL131094 LMH131075:LMH131094 LWD131075:LWD131094 MFZ131075:MFZ131094 MPV131075:MPV131094 MZR131075:MZR131094 NJN131075:NJN131094 NTJ131075:NTJ131094 ODF131075:ODF131094 ONB131075:ONB131094 OWX131075:OWX131094 PGT131075:PGT131094 PQP131075:PQP131094 QAL131075:QAL131094 QKH131075:QKH131094 QUD131075:QUD131094 RDZ131075:RDZ131094 RNV131075:RNV131094 RXR131075:RXR131094 SHN131075:SHN131094 SRJ131075:SRJ131094 TBF131075:TBF131094 TLB131075:TLB131094 TUX131075:TUX131094 UET131075:UET131094 UOP131075:UOP131094 UYL131075:UYL131094 VIH131075:VIH131094 VSD131075:VSD131094 WBZ131075:WBZ131094 WLV131075:WLV131094 WVR131075:WVR131094 J196611:J196630 JF196611:JF196630 TB196611:TB196630 ACX196611:ACX196630 AMT196611:AMT196630 AWP196611:AWP196630 BGL196611:BGL196630 BQH196611:BQH196630 CAD196611:CAD196630 CJZ196611:CJZ196630 CTV196611:CTV196630 DDR196611:DDR196630 DNN196611:DNN196630 DXJ196611:DXJ196630 EHF196611:EHF196630 ERB196611:ERB196630 FAX196611:FAX196630 FKT196611:FKT196630 FUP196611:FUP196630 GEL196611:GEL196630 GOH196611:GOH196630 GYD196611:GYD196630 HHZ196611:HHZ196630 HRV196611:HRV196630 IBR196611:IBR196630 ILN196611:ILN196630 IVJ196611:IVJ196630 JFF196611:JFF196630 JPB196611:JPB196630 JYX196611:JYX196630 KIT196611:KIT196630 KSP196611:KSP196630 LCL196611:LCL196630 LMH196611:LMH196630 LWD196611:LWD196630 MFZ196611:MFZ196630 MPV196611:MPV196630 MZR196611:MZR196630 NJN196611:NJN196630 NTJ196611:NTJ196630 ODF196611:ODF196630 ONB196611:ONB196630 OWX196611:OWX196630 PGT196611:PGT196630 PQP196611:PQP196630 QAL196611:QAL196630 QKH196611:QKH196630 QUD196611:QUD196630 RDZ196611:RDZ196630 RNV196611:RNV196630 RXR196611:RXR196630 SHN196611:SHN196630 SRJ196611:SRJ196630 TBF196611:TBF196630 TLB196611:TLB196630 TUX196611:TUX196630 UET196611:UET196630 UOP196611:UOP196630 UYL196611:UYL196630 VIH196611:VIH196630 VSD196611:VSD196630 WBZ196611:WBZ196630 WLV196611:WLV196630 WVR196611:WVR196630 J262147:J262166 JF262147:JF262166 TB262147:TB262166 ACX262147:ACX262166 AMT262147:AMT262166 AWP262147:AWP262166 BGL262147:BGL262166 BQH262147:BQH262166 CAD262147:CAD262166 CJZ262147:CJZ262166 CTV262147:CTV262166 DDR262147:DDR262166 DNN262147:DNN262166 DXJ262147:DXJ262166 EHF262147:EHF262166 ERB262147:ERB262166 FAX262147:FAX262166 FKT262147:FKT262166 FUP262147:FUP262166 GEL262147:GEL262166 GOH262147:GOH262166 GYD262147:GYD262166 HHZ262147:HHZ262166 HRV262147:HRV262166 IBR262147:IBR262166 ILN262147:ILN262166 IVJ262147:IVJ262166 JFF262147:JFF262166 JPB262147:JPB262166 JYX262147:JYX262166 KIT262147:KIT262166 KSP262147:KSP262166 LCL262147:LCL262166 LMH262147:LMH262166 LWD262147:LWD262166 MFZ262147:MFZ262166 MPV262147:MPV262166 MZR262147:MZR262166 NJN262147:NJN262166 NTJ262147:NTJ262166 ODF262147:ODF262166 ONB262147:ONB262166 OWX262147:OWX262166 PGT262147:PGT262166 PQP262147:PQP262166 QAL262147:QAL262166 QKH262147:QKH262166 QUD262147:QUD262166 RDZ262147:RDZ262166 RNV262147:RNV262166 RXR262147:RXR262166 SHN262147:SHN262166 SRJ262147:SRJ262166 TBF262147:TBF262166 TLB262147:TLB262166 TUX262147:TUX262166 UET262147:UET262166 UOP262147:UOP262166 UYL262147:UYL262166 VIH262147:VIH262166 VSD262147:VSD262166 WBZ262147:WBZ262166 WLV262147:WLV262166 WVR262147:WVR262166 J327683:J327702 JF327683:JF327702 TB327683:TB327702 ACX327683:ACX327702 AMT327683:AMT327702 AWP327683:AWP327702 BGL327683:BGL327702 BQH327683:BQH327702 CAD327683:CAD327702 CJZ327683:CJZ327702 CTV327683:CTV327702 DDR327683:DDR327702 DNN327683:DNN327702 DXJ327683:DXJ327702 EHF327683:EHF327702 ERB327683:ERB327702 FAX327683:FAX327702 FKT327683:FKT327702 FUP327683:FUP327702 GEL327683:GEL327702 GOH327683:GOH327702 GYD327683:GYD327702 HHZ327683:HHZ327702 HRV327683:HRV327702 IBR327683:IBR327702 ILN327683:ILN327702 IVJ327683:IVJ327702 JFF327683:JFF327702 JPB327683:JPB327702 JYX327683:JYX327702 KIT327683:KIT327702 KSP327683:KSP327702 LCL327683:LCL327702 LMH327683:LMH327702 LWD327683:LWD327702 MFZ327683:MFZ327702 MPV327683:MPV327702 MZR327683:MZR327702 NJN327683:NJN327702 NTJ327683:NTJ327702 ODF327683:ODF327702 ONB327683:ONB327702 OWX327683:OWX327702 PGT327683:PGT327702 PQP327683:PQP327702 QAL327683:QAL327702 QKH327683:QKH327702 QUD327683:QUD327702 RDZ327683:RDZ327702 RNV327683:RNV327702 RXR327683:RXR327702 SHN327683:SHN327702 SRJ327683:SRJ327702 TBF327683:TBF327702 TLB327683:TLB327702 TUX327683:TUX327702 UET327683:UET327702 UOP327683:UOP327702 UYL327683:UYL327702 VIH327683:VIH327702 VSD327683:VSD327702 WBZ327683:WBZ327702 WLV327683:WLV327702 WVR327683:WVR327702 J393219:J393238 JF393219:JF393238 TB393219:TB393238 ACX393219:ACX393238 AMT393219:AMT393238 AWP393219:AWP393238 BGL393219:BGL393238 BQH393219:BQH393238 CAD393219:CAD393238 CJZ393219:CJZ393238 CTV393219:CTV393238 DDR393219:DDR393238 DNN393219:DNN393238 DXJ393219:DXJ393238 EHF393219:EHF393238 ERB393219:ERB393238 FAX393219:FAX393238 FKT393219:FKT393238 FUP393219:FUP393238 GEL393219:GEL393238 GOH393219:GOH393238 GYD393219:GYD393238 HHZ393219:HHZ393238 HRV393219:HRV393238 IBR393219:IBR393238 ILN393219:ILN393238 IVJ393219:IVJ393238 JFF393219:JFF393238 JPB393219:JPB393238 JYX393219:JYX393238 KIT393219:KIT393238 KSP393219:KSP393238 LCL393219:LCL393238 LMH393219:LMH393238 LWD393219:LWD393238 MFZ393219:MFZ393238 MPV393219:MPV393238 MZR393219:MZR393238 NJN393219:NJN393238 NTJ393219:NTJ393238 ODF393219:ODF393238 ONB393219:ONB393238 OWX393219:OWX393238 PGT393219:PGT393238 PQP393219:PQP393238 QAL393219:QAL393238 QKH393219:QKH393238 QUD393219:QUD393238 RDZ393219:RDZ393238 RNV393219:RNV393238 RXR393219:RXR393238 SHN393219:SHN393238 SRJ393219:SRJ393238 TBF393219:TBF393238 TLB393219:TLB393238 TUX393219:TUX393238 UET393219:UET393238 UOP393219:UOP393238 UYL393219:UYL393238 VIH393219:VIH393238 VSD393219:VSD393238 WBZ393219:WBZ393238 WLV393219:WLV393238 WVR393219:WVR393238 J458755:J458774 JF458755:JF458774 TB458755:TB458774 ACX458755:ACX458774 AMT458755:AMT458774 AWP458755:AWP458774 BGL458755:BGL458774 BQH458755:BQH458774 CAD458755:CAD458774 CJZ458755:CJZ458774 CTV458755:CTV458774 DDR458755:DDR458774 DNN458755:DNN458774 DXJ458755:DXJ458774 EHF458755:EHF458774 ERB458755:ERB458774 FAX458755:FAX458774 FKT458755:FKT458774 FUP458755:FUP458774 GEL458755:GEL458774 GOH458755:GOH458774 GYD458755:GYD458774 HHZ458755:HHZ458774 HRV458755:HRV458774 IBR458755:IBR458774 ILN458755:ILN458774 IVJ458755:IVJ458774 JFF458755:JFF458774 JPB458755:JPB458774 JYX458755:JYX458774 KIT458755:KIT458774 KSP458755:KSP458774 LCL458755:LCL458774 LMH458755:LMH458774 LWD458755:LWD458774 MFZ458755:MFZ458774 MPV458755:MPV458774 MZR458755:MZR458774 NJN458755:NJN458774 NTJ458755:NTJ458774 ODF458755:ODF458774 ONB458755:ONB458774 OWX458755:OWX458774 PGT458755:PGT458774 PQP458755:PQP458774 QAL458755:QAL458774 QKH458755:QKH458774 QUD458755:QUD458774 RDZ458755:RDZ458774 RNV458755:RNV458774 RXR458755:RXR458774 SHN458755:SHN458774 SRJ458755:SRJ458774 TBF458755:TBF458774 TLB458755:TLB458774 TUX458755:TUX458774 UET458755:UET458774 UOP458755:UOP458774 UYL458755:UYL458774 VIH458755:VIH458774 VSD458755:VSD458774 WBZ458755:WBZ458774 WLV458755:WLV458774 WVR458755:WVR458774 J524291:J524310 JF524291:JF524310 TB524291:TB524310 ACX524291:ACX524310 AMT524291:AMT524310 AWP524291:AWP524310 BGL524291:BGL524310 BQH524291:BQH524310 CAD524291:CAD524310 CJZ524291:CJZ524310 CTV524291:CTV524310 DDR524291:DDR524310 DNN524291:DNN524310 DXJ524291:DXJ524310 EHF524291:EHF524310 ERB524291:ERB524310 FAX524291:FAX524310 FKT524291:FKT524310 FUP524291:FUP524310 GEL524291:GEL524310 GOH524291:GOH524310 GYD524291:GYD524310 HHZ524291:HHZ524310 HRV524291:HRV524310 IBR524291:IBR524310 ILN524291:ILN524310 IVJ524291:IVJ524310 JFF524291:JFF524310 JPB524291:JPB524310 JYX524291:JYX524310 KIT524291:KIT524310 KSP524291:KSP524310 LCL524291:LCL524310 LMH524291:LMH524310 LWD524291:LWD524310 MFZ524291:MFZ524310 MPV524291:MPV524310 MZR524291:MZR524310 NJN524291:NJN524310 NTJ524291:NTJ524310 ODF524291:ODF524310 ONB524291:ONB524310 OWX524291:OWX524310 PGT524291:PGT524310 PQP524291:PQP524310 QAL524291:QAL524310 QKH524291:QKH524310 QUD524291:QUD524310 RDZ524291:RDZ524310 RNV524291:RNV524310 RXR524291:RXR524310 SHN524291:SHN524310 SRJ524291:SRJ524310 TBF524291:TBF524310 TLB524291:TLB524310 TUX524291:TUX524310 UET524291:UET524310 UOP524291:UOP524310 UYL524291:UYL524310 VIH524291:VIH524310 VSD524291:VSD524310 WBZ524291:WBZ524310 WLV524291:WLV524310 WVR524291:WVR524310 J589827:J589846 JF589827:JF589846 TB589827:TB589846 ACX589827:ACX589846 AMT589827:AMT589846 AWP589827:AWP589846 BGL589827:BGL589846 BQH589827:BQH589846 CAD589827:CAD589846 CJZ589827:CJZ589846 CTV589827:CTV589846 DDR589827:DDR589846 DNN589827:DNN589846 DXJ589827:DXJ589846 EHF589827:EHF589846 ERB589827:ERB589846 FAX589827:FAX589846 FKT589827:FKT589846 FUP589827:FUP589846 GEL589827:GEL589846 GOH589827:GOH589846 GYD589827:GYD589846 HHZ589827:HHZ589846 HRV589827:HRV589846 IBR589827:IBR589846 ILN589827:ILN589846 IVJ589827:IVJ589846 JFF589827:JFF589846 JPB589827:JPB589846 JYX589827:JYX589846 KIT589827:KIT589846 KSP589827:KSP589846 LCL589827:LCL589846 LMH589827:LMH589846 LWD589827:LWD589846 MFZ589827:MFZ589846 MPV589827:MPV589846 MZR589827:MZR589846 NJN589827:NJN589846 NTJ589827:NTJ589846 ODF589827:ODF589846 ONB589827:ONB589846 OWX589827:OWX589846 PGT589827:PGT589846 PQP589827:PQP589846 QAL589827:QAL589846 QKH589827:QKH589846 QUD589827:QUD589846 RDZ589827:RDZ589846 RNV589827:RNV589846 RXR589827:RXR589846 SHN589827:SHN589846 SRJ589827:SRJ589846 TBF589827:TBF589846 TLB589827:TLB589846 TUX589827:TUX589846 UET589827:UET589846 UOP589827:UOP589846 UYL589827:UYL589846 VIH589827:VIH589846 VSD589827:VSD589846 WBZ589827:WBZ589846 WLV589827:WLV589846 WVR589827:WVR589846 J655363:J655382 JF655363:JF655382 TB655363:TB655382 ACX655363:ACX655382 AMT655363:AMT655382 AWP655363:AWP655382 BGL655363:BGL655382 BQH655363:BQH655382 CAD655363:CAD655382 CJZ655363:CJZ655382 CTV655363:CTV655382 DDR655363:DDR655382 DNN655363:DNN655382 DXJ655363:DXJ655382 EHF655363:EHF655382 ERB655363:ERB655382 FAX655363:FAX655382 FKT655363:FKT655382 FUP655363:FUP655382 GEL655363:GEL655382 GOH655363:GOH655382 GYD655363:GYD655382 HHZ655363:HHZ655382 HRV655363:HRV655382 IBR655363:IBR655382 ILN655363:ILN655382 IVJ655363:IVJ655382 JFF655363:JFF655382 JPB655363:JPB655382 JYX655363:JYX655382 KIT655363:KIT655382 KSP655363:KSP655382 LCL655363:LCL655382 LMH655363:LMH655382 LWD655363:LWD655382 MFZ655363:MFZ655382 MPV655363:MPV655382 MZR655363:MZR655382 NJN655363:NJN655382 NTJ655363:NTJ655382 ODF655363:ODF655382 ONB655363:ONB655382 OWX655363:OWX655382 PGT655363:PGT655382 PQP655363:PQP655382 QAL655363:QAL655382 QKH655363:QKH655382 QUD655363:QUD655382 RDZ655363:RDZ655382 RNV655363:RNV655382 RXR655363:RXR655382 SHN655363:SHN655382 SRJ655363:SRJ655382 TBF655363:TBF655382 TLB655363:TLB655382 TUX655363:TUX655382 UET655363:UET655382 UOP655363:UOP655382 UYL655363:UYL655382 VIH655363:VIH655382 VSD655363:VSD655382 WBZ655363:WBZ655382 WLV655363:WLV655382 WVR655363:WVR655382 J720899:J720918 JF720899:JF720918 TB720899:TB720918 ACX720899:ACX720918 AMT720899:AMT720918 AWP720899:AWP720918 BGL720899:BGL720918 BQH720899:BQH720918 CAD720899:CAD720918 CJZ720899:CJZ720918 CTV720899:CTV720918 DDR720899:DDR720918 DNN720899:DNN720918 DXJ720899:DXJ720918 EHF720899:EHF720918 ERB720899:ERB720918 FAX720899:FAX720918 FKT720899:FKT720918 FUP720899:FUP720918 GEL720899:GEL720918 GOH720899:GOH720918 GYD720899:GYD720918 HHZ720899:HHZ720918 HRV720899:HRV720918 IBR720899:IBR720918 ILN720899:ILN720918 IVJ720899:IVJ720918 JFF720899:JFF720918 JPB720899:JPB720918 JYX720899:JYX720918 KIT720899:KIT720918 KSP720899:KSP720918 LCL720899:LCL720918 LMH720899:LMH720918 LWD720899:LWD720918 MFZ720899:MFZ720918 MPV720899:MPV720918 MZR720899:MZR720918 NJN720899:NJN720918 NTJ720899:NTJ720918 ODF720899:ODF720918 ONB720899:ONB720918 OWX720899:OWX720918 PGT720899:PGT720918 PQP720899:PQP720918 QAL720899:QAL720918 QKH720899:QKH720918 QUD720899:QUD720918 RDZ720899:RDZ720918 RNV720899:RNV720918 RXR720899:RXR720918 SHN720899:SHN720918 SRJ720899:SRJ720918 TBF720899:TBF720918 TLB720899:TLB720918 TUX720899:TUX720918 UET720899:UET720918 UOP720899:UOP720918 UYL720899:UYL720918 VIH720899:VIH720918 VSD720899:VSD720918 WBZ720899:WBZ720918 WLV720899:WLV720918 WVR720899:WVR720918 J786435:J786454 JF786435:JF786454 TB786435:TB786454 ACX786435:ACX786454 AMT786435:AMT786454 AWP786435:AWP786454 BGL786435:BGL786454 BQH786435:BQH786454 CAD786435:CAD786454 CJZ786435:CJZ786454 CTV786435:CTV786454 DDR786435:DDR786454 DNN786435:DNN786454 DXJ786435:DXJ786454 EHF786435:EHF786454 ERB786435:ERB786454 FAX786435:FAX786454 FKT786435:FKT786454 FUP786435:FUP786454 GEL786435:GEL786454 GOH786435:GOH786454 GYD786435:GYD786454 HHZ786435:HHZ786454 HRV786435:HRV786454 IBR786435:IBR786454 ILN786435:ILN786454 IVJ786435:IVJ786454 JFF786435:JFF786454 JPB786435:JPB786454 JYX786435:JYX786454 KIT786435:KIT786454 KSP786435:KSP786454 LCL786435:LCL786454 LMH786435:LMH786454 LWD786435:LWD786454 MFZ786435:MFZ786454 MPV786435:MPV786454 MZR786435:MZR786454 NJN786435:NJN786454 NTJ786435:NTJ786454 ODF786435:ODF786454 ONB786435:ONB786454 OWX786435:OWX786454 PGT786435:PGT786454 PQP786435:PQP786454 QAL786435:QAL786454 QKH786435:QKH786454 QUD786435:QUD786454 RDZ786435:RDZ786454 RNV786435:RNV786454 RXR786435:RXR786454 SHN786435:SHN786454 SRJ786435:SRJ786454 TBF786435:TBF786454 TLB786435:TLB786454 TUX786435:TUX786454 UET786435:UET786454 UOP786435:UOP786454 UYL786435:UYL786454 VIH786435:VIH786454 VSD786435:VSD786454 WBZ786435:WBZ786454 WLV786435:WLV786454 WVR786435:WVR786454 J851971:J851990 JF851971:JF851990 TB851971:TB851990 ACX851971:ACX851990 AMT851971:AMT851990 AWP851971:AWP851990 BGL851971:BGL851990 BQH851971:BQH851990 CAD851971:CAD851990 CJZ851971:CJZ851990 CTV851971:CTV851990 DDR851971:DDR851990 DNN851971:DNN851990 DXJ851971:DXJ851990 EHF851971:EHF851990 ERB851971:ERB851990 FAX851971:FAX851990 FKT851971:FKT851990 FUP851971:FUP851990 GEL851971:GEL851990 GOH851971:GOH851990 GYD851971:GYD851990 HHZ851971:HHZ851990 HRV851971:HRV851990 IBR851971:IBR851990 ILN851971:ILN851990 IVJ851971:IVJ851990 JFF851971:JFF851990 JPB851971:JPB851990 JYX851971:JYX851990 KIT851971:KIT851990 KSP851971:KSP851990 LCL851971:LCL851990 LMH851971:LMH851990 LWD851971:LWD851990 MFZ851971:MFZ851990 MPV851971:MPV851990 MZR851971:MZR851990 NJN851971:NJN851990 NTJ851971:NTJ851990 ODF851971:ODF851990 ONB851971:ONB851990 OWX851971:OWX851990 PGT851971:PGT851990 PQP851971:PQP851990 QAL851971:QAL851990 QKH851971:QKH851990 QUD851971:QUD851990 RDZ851971:RDZ851990 RNV851971:RNV851990 RXR851971:RXR851990 SHN851971:SHN851990 SRJ851971:SRJ851990 TBF851971:TBF851990 TLB851971:TLB851990 TUX851971:TUX851990 UET851971:UET851990 UOP851971:UOP851990 UYL851971:UYL851990 VIH851971:VIH851990 VSD851971:VSD851990 WBZ851971:WBZ851990 WLV851971:WLV851990 WVR851971:WVR851990 J917507:J917526 JF917507:JF917526 TB917507:TB917526 ACX917507:ACX917526 AMT917507:AMT917526 AWP917507:AWP917526 BGL917507:BGL917526 BQH917507:BQH917526 CAD917507:CAD917526 CJZ917507:CJZ917526 CTV917507:CTV917526 DDR917507:DDR917526 DNN917507:DNN917526 DXJ917507:DXJ917526 EHF917507:EHF917526 ERB917507:ERB917526 FAX917507:FAX917526 FKT917507:FKT917526 FUP917507:FUP917526 GEL917507:GEL917526 GOH917507:GOH917526 GYD917507:GYD917526 HHZ917507:HHZ917526 HRV917507:HRV917526 IBR917507:IBR917526 ILN917507:ILN917526 IVJ917507:IVJ917526 JFF917507:JFF917526 JPB917507:JPB917526 JYX917507:JYX917526 KIT917507:KIT917526 KSP917507:KSP917526 LCL917507:LCL917526 LMH917507:LMH917526 LWD917507:LWD917526 MFZ917507:MFZ917526 MPV917507:MPV917526 MZR917507:MZR917526 NJN917507:NJN917526 NTJ917507:NTJ917526 ODF917507:ODF917526 ONB917507:ONB917526 OWX917507:OWX917526 PGT917507:PGT917526 PQP917507:PQP917526 QAL917507:QAL917526 QKH917507:QKH917526 QUD917507:QUD917526 RDZ917507:RDZ917526 RNV917507:RNV917526 RXR917507:RXR917526 SHN917507:SHN917526 SRJ917507:SRJ917526 TBF917507:TBF917526 TLB917507:TLB917526 TUX917507:TUX917526 UET917507:UET917526 UOP917507:UOP917526 UYL917507:UYL917526 VIH917507:VIH917526 VSD917507:VSD917526 WBZ917507:WBZ917526 WLV917507:WLV917526 WVR917507:WVR917526 J983043:J983062 JF983043:JF983062 TB983043:TB983062 ACX983043:ACX983062 AMT983043:AMT983062 AWP983043:AWP983062 BGL983043:BGL983062 BQH983043:BQH983062 CAD983043:CAD983062 CJZ983043:CJZ983062 CTV983043:CTV983062 DDR983043:DDR983062 DNN983043:DNN983062 DXJ983043:DXJ983062 EHF983043:EHF983062 ERB983043:ERB983062 FAX983043:FAX983062 FKT983043:FKT983062 FUP983043:FUP983062 GEL983043:GEL983062 GOH983043:GOH983062 GYD983043:GYD983062 HHZ983043:HHZ983062 HRV983043:HRV983062 IBR983043:IBR983062 ILN983043:ILN983062 IVJ983043:IVJ983062 JFF983043:JFF983062 JPB983043:JPB983062 JYX983043:JYX983062 KIT983043:KIT983062 KSP983043:KSP983062 LCL983043:LCL983062 LMH983043:LMH983062 LWD983043:LWD983062 MFZ983043:MFZ983062 MPV983043:MPV983062 MZR983043:MZR983062 NJN983043:NJN983062 NTJ983043:NTJ983062 ODF983043:ODF983062 ONB983043:ONB983062 OWX983043:OWX983062 PGT983043:PGT983062 PQP983043:PQP983062 QAL983043:QAL983062 QKH983043:QKH983062 QUD983043:QUD983062 RDZ983043:RDZ983062 RNV983043:RNV983062 RXR983043:RXR983062 SHN983043:SHN983062 SRJ983043:SRJ983062 TBF983043:TBF983062 TLB983043:TLB983062 TUX983043:TUX983062 UET983043:UET983062 UOP983043:UOP983062 UYL983043:UYL983062 VIH983043:VIH983062 VSD983043:VSD983062 WBZ983043:WBZ983062 WLV983043:WLV983062 WVR983043:WVR983062" xr:uid="{2AB048C5-6725-4D93-9D14-ED4AB2BB736D}">
      <formula1>"MS,WS,XD"</formula1>
    </dataValidation>
    <dataValidation type="list" imeMode="off" allowBlank="1" showInputMessage="1" showErrorMessage="1" promptTitle="【必須】審判資格級" prompt="①取得している審判資格の級（1級、2級、3級）を選択_x000a_③日バへ申請済みの場合のみ　申請中　を選択" sqref="N7:N26 JJ7:JJ26 TF7:TF26 ADB7:ADB26 AMX7:AMX26 AWT7:AWT26 BGP7:BGP26 BQL7:BQL26 CAH7:CAH26 CKD7:CKD26 CTZ7:CTZ26 DDV7:DDV26 DNR7:DNR26 DXN7:DXN26 EHJ7:EHJ26 ERF7:ERF26 FBB7:FBB26 FKX7:FKX26 FUT7:FUT26 GEP7:GEP26 GOL7:GOL26 GYH7:GYH26 HID7:HID26 HRZ7:HRZ26 IBV7:IBV26 ILR7:ILR26 IVN7:IVN26 JFJ7:JFJ26 JPF7:JPF26 JZB7:JZB26 KIX7:KIX26 KST7:KST26 LCP7:LCP26 LML7:LML26 LWH7:LWH26 MGD7:MGD26 MPZ7:MPZ26 MZV7:MZV26 NJR7:NJR26 NTN7:NTN26 ODJ7:ODJ26 ONF7:ONF26 OXB7:OXB26 PGX7:PGX26 PQT7:PQT26 QAP7:QAP26 QKL7:QKL26 QUH7:QUH26 RED7:RED26 RNZ7:RNZ26 RXV7:RXV26 SHR7:SHR26 SRN7:SRN26 TBJ7:TBJ26 TLF7:TLF26 TVB7:TVB26 UEX7:UEX26 UOT7:UOT26 UYP7:UYP26 VIL7:VIL26 VSH7:VSH26 WCD7:WCD26 WLZ7:WLZ26 WVV7:WVV26 N65539:N65558 JJ65539:JJ65558 TF65539:TF65558 ADB65539:ADB65558 AMX65539:AMX65558 AWT65539:AWT65558 BGP65539:BGP65558 BQL65539:BQL65558 CAH65539:CAH65558 CKD65539:CKD65558 CTZ65539:CTZ65558 DDV65539:DDV65558 DNR65539:DNR65558 DXN65539:DXN65558 EHJ65539:EHJ65558 ERF65539:ERF65558 FBB65539:FBB65558 FKX65539:FKX65558 FUT65539:FUT65558 GEP65539:GEP65558 GOL65539:GOL65558 GYH65539:GYH65558 HID65539:HID65558 HRZ65539:HRZ65558 IBV65539:IBV65558 ILR65539:ILR65558 IVN65539:IVN65558 JFJ65539:JFJ65558 JPF65539:JPF65558 JZB65539:JZB65558 KIX65539:KIX65558 KST65539:KST65558 LCP65539:LCP65558 LML65539:LML65558 LWH65539:LWH65558 MGD65539:MGD65558 MPZ65539:MPZ65558 MZV65539:MZV65558 NJR65539:NJR65558 NTN65539:NTN65558 ODJ65539:ODJ65558 ONF65539:ONF65558 OXB65539:OXB65558 PGX65539:PGX65558 PQT65539:PQT65558 QAP65539:QAP65558 QKL65539:QKL65558 QUH65539:QUH65558 RED65539:RED65558 RNZ65539:RNZ65558 RXV65539:RXV65558 SHR65539:SHR65558 SRN65539:SRN65558 TBJ65539:TBJ65558 TLF65539:TLF65558 TVB65539:TVB65558 UEX65539:UEX65558 UOT65539:UOT65558 UYP65539:UYP65558 VIL65539:VIL65558 VSH65539:VSH65558 WCD65539:WCD65558 WLZ65539:WLZ65558 WVV65539:WVV65558 N131075:N131094 JJ131075:JJ131094 TF131075:TF131094 ADB131075:ADB131094 AMX131075:AMX131094 AWT131075:AWT131094 BGP131075:BGP131094 BQL131075:BQL131094 CAH131075:CAH131094 CKD131075:CKD131094 CTZ131075:CTZ131094 DDV131075:DDV131094 DNR131075:DNR131094 DXN131075:DXN131094 EHJ131075:EHJ131094 ERF131075:ERF131094 FBB131075:FBB131094 FKX131075:FKX131094 FUT131075:FUT131094 GEP131075:GEP131094 GOL131075:GOL131094 GYH131075:GYH131094 HID131075:HID131094 HRZ131075:HRZ131094 IBV131075:IBV131094 ILR131075:ILR131094 IVN131075:IVN131094 JFJ131075:JFJ131094 JPF131075:JPF131094 JZB131075:JZB131094 KIX131075:KIX131094 KST131075:KST131094 LCP131075:LCP131094 LML131075:LML131094 LWH131075:LWH131094 MGD131075:MGD131094 MPZ131075:MPZ131094 MZV131075:MZV131094 NJR131075:NJR131094 NTN131075:NTN131094 ODJ131075:ODJ131094 ONF131075:ONF131094 OXB131075:OXB131094 PGX131075:PGX131094 PQT131075:PQT131094 QAP131075:QAP131094 QKL131075:QKL131094 QUH131075:QUH131094 RED131075:RED131094 RNZ131075:RNZ131094 RXV131075:RXV131094 SHR131075:SHR131094 SRN131075:SRN131094 TBJ131075:TBJ131094 TLF131075:TLF131094 TVB131075:TVB131094 UEX131075:UEX131094 UOT131075:UOT131094 UYP131075:UYP131094 VIL131075:VIL131094 VSH131075:VSH131094 WCD131075:WCD131094 WLZ131075:WLZ131094 WVV131075:WVV131094 N196611:N196630 JJ196611:JJ196630 TF196611:TF196630 ADB196611:ADB196630 AMX196611:AMX196630 AWT196611:AWT196630 BGP196611:BGP196630 BQL196611:BQL196630 CAH196611:CAH196630 CKD196611:CKD196630 CTZ196611:CTZ196630 DDV196611:DDV196630 DNR196611:DNR196630 DXN196611:DXN196630 EHJ196611:EHJ196630 ERF196611:ERF196630 FBB196611:FBB196630 FKX196611:FKX196630 FUT196611:FUT196630 GEP196611:GEP196630 GOL196611:GOL196630 GYH196611:GYH196630 HID196611:HID196630 HRZ196611:HRZ196630 IBV196611:IBV196630 ILR196611:ILR196630 IVN196611:IVN196630 JFJ196611:JFJ196630 JPF196611:JPF196630 JZB196611:JZB196630 KIX196611:KIX196630 KST196611:KST196630 LCP196611:LCP196630 LML196611:LML196630 LWH196611:LWH196630 MGD196611:MGD196630 MPZ196611:MPZ196630 MZV196611:MZV196630 NJR196611:NJR196630 NTN196611:NTN196630 ODJ196611:ODJ196630 ONF196611:ONF196630 OXB196611:OXB196630 PGX196611:PGX196630 PQT196611:PQT196630 QAP196611:QAP196630 QKL196611:QKL196630 QUH196611:QUH196630 RED196611:RED196630 RNZ196611:RNZ196630 RXV196611:RXV196630 SHR196611:SHR196630 SRN196611:SRN196630 TBJ196611:TBJ196630 TLF196611:TLF196630 TVB196611:TVB196630 UEX196611:UEX196630 UOT196611:UOT196630 UYP196611:UYP196630 VIL196611:VIL196630 VSH196611:VSH196630 WCD196611:WCD196630 WLZ196611:WLZ196630 WVV196611:WVV196630 N262147:N262166 JJ262147:JJ262166 TF262147:TF262166 ADB262147:ADB262166 AMX262147:AMX262166 AWT262147:AWT262166 BGP262147:BGP262166 BQL262147:BQL262166 CAH262147:CAH262166 CKD262147:CKD262166 CTZ262147:CTZ262166 DDV262147:DDV262166 DNR262147:DNR262166 DXN262147:DXN262166 EHJ262147:EHJ262166 ERF262147:ERF262166 FBB262147:FBB262166 FKX262147:FKX262166 FUT262147:FUT262166 GEP262147:GEP262166 GOL262147:GOL262166 GYH262147:GYH262166 HID262147:HID262166 HRZ262147:HRZ262166 IBV262147:IBV262166 ILR262147:ILR262166 IVN262147:IVN262166 JFJ262147:JFJ262166 JPF262147:JPF262166 JZB262147:JZB262166 KIX262147:KIX262166 KST262147:KST262166 LCP262147:LCP262166 LML262147:LML262166 LWH262147:LWH262166 MGD262147:MGD262166 MPZ262147:MPZ262166 MZV262147:MZV262166 NJR262147:NJR262166 NTN262147:NTN262166 ODJ262147:ODJ262166 ONF262147:ONF262166 OXB262147:OXB262166 PGX262147:PGX262166 PQT262147:PQT262166 QAP262147:QAP262166 QKL262147:QKL262166 QUH262147:QUH262166 RED262147:RED262166 RNZ262147:RNZ262166 RXV262147:RXV262166 SHR262147:SHR262166 SRN262147:SRN262166 TBJ262147:TBJ262166 TLF262147:TLF262166 TVB262147:TVB262166 UEX262147:UEX262166 UOT262147:UOT262166 UYP262147:UYP262166 VIL262147:VIL262166 VSH262147:VSH262166 WCD262147:WCD262166 WLZ262147:WLZ262166 WVV262147:WVV262166 N327683:N327702 JJ327683:JJ327702 TF327683:TF327702 ADB327683:ADB327702 AMX327683:AMX327702 AWT327683:AWT327702 BGP327683:BGP327702 BQL327683:BQL327702 CAH327683:CAH327702 CKD327683:CKD327702 CTZ327683:CTZ327702 DDV327683:DDV327702 DNR327683:DNR327702 DXN327683:DXN327702 EHJ327683:EHJ327702 ERF327683:ERF327702 FBB327683:FBB327702 FKX327683:FKX327702 FUT327683:FUT327702 GEP327683:GEP327702 GOL327683:GOL327702 GYH327683:GYH327702 HID327683:HID327702 HRZ327683:HRZ327702 IBV327683:IBV327702 ILR327683:ILR327702 IVN327683:IVN327702 JFJ327683:JFJ327702 JPF327683:JPF327702 JZB327683:JZB327702 KIX327683:KIX327702 KST327683:KST327702 LCP327683:LCP327702 LML327683:LML327702 LWH327683:LWH327702 MGD327683:MGD327702 MPZ327683:MPZ327702 MZV327683:MZV327702 NJR327683:NJR327702 NTN327683:NTN327702 ODJ327683:ODJ327702 ONF327683:ONF327702 OXB327683:OXB327702 PGX327683:PGX327702 PQT327683:PQT327702 QAP327683:QAP327702 QKL327683:QKL327702 QUH327683:QUH327702 RED327683:RED327702 RNZ327683:RNZ327702 RXV327683:RXV327702 SHR327683:SHR327702 SRN327683:SRN327702 TBJ327683:TBJ327702 TLF327683:TLF327702 TVB327683:TVB327702 UEX327683:UEX327702 UOT327683:UOT327702 UYP327683:UYP327702 VIL327683:VIL327702 VSH327683:VSH327702 WCD327683:WCD327702 WLZ327683:WLZ327702 WVV327683:WVV327702 N393219:N393238 JJ393219:JJ393238 TF393219:TF393238 ADB393219:ADB393238 AMX393219:AMX393238 AWT393219:AWT393238 BGP393219:BGP393238 BQL393219:BQL393238 CAH393219:CAH393238 CKD393219:CKD393238 CTZ393219:CTZ393238 DDV393219:DDV393238 DNR393219:DNR393238 DXN393219:DXN393238 EHJ393219:EHJ393238 ERF393219:ERF393238 FBB393219:FBB393238 FKX393219:FKX393238 FUT393219:FUT393238 GEP393219:GEP393238 GOL393219:GOL393238 GYH393219:GYH393238 HID393219:HID393238 HRZ393219:HRZ393238 IBV393219:IBV393238 ILR393219:ILR393238 IVN393219:IVN393238 JFJ393219:JFJ393238 JPF393219:JPF393238 JZB393219:JZB393238 KIX393219:KIX393238 KST393219:KST393238 LCP393219:LCP393238 LML393219:LML393238 LWH393219:LWH393238 MGD393219:MGD393238 MPZ393219:MPZ393238 MZV393219:MZV393238 NJR393219:NJR393238 NTN393219:NTN393238 ODJ393219:ODJ393238 ONF393219:ONF393238 OXB393219:OXB393238 PGX393219:PGX393238 PQT393219:PQT393238 QAP393219:QAP393238 QKL393219:QKL393238 QUH393219:QUH393238 RED393219:RED393238 RNZ393219:RNZ393238 RXV393219:RXV393238 SHR393219:SHR393238 SRN393219:SRN393238 TBJ393219:TBJ393238 TLF393219:TLF393238 TVB393219:TVB393238 UEX393219:UEX393238 UOT393219:UOT393238 UYP393219:UYP393238 VIL393219:VIL393238 VSH393219:VSH393238 WCD393219:WCD393238 WLZ393219:WLZ393238 WVV393219:WVV393238 N458755:N458774 JJ458755:JJ458774 TF458755:TF458774 ADB458755:ADB458774 AMX458755:AMX458774 AWT458755:AWT458774 BGP458755:BGP458774 BQL458755:BQL458774 CAH458755:CAH458774 CKD458755:CKD458774 CTZ458755:CTZ458774 DDV458755:DDV458774 DNR458755:DNR458774 DXN458755:DXN458774 EHJ458755:EHJ458774 ERF458755:ERF458774 FBB458755:FBB458774 FKX458755:FKX458774 FUT458755:FUT458774 GEP458755:GEP458774 GOL458755:GOL458774 GYH458755:GYH458774 HID458755:HID458774 HRZ458755:HRZ458774 IBV458755:IBV458774 ILR458755:ILR458774 IVN458755:IVN458774 JFJ458755:JFJ458774 JPF458755:JPF458774 JZB458755:JZB458774 KIX458755:KIX458774 KST458755:KST458774 LCP458755:LCP458774 LML458755:LML458774 LWH458755:LWH458774 MGD458755:MGD458774 MPZ458755:MPZ458774 MZV458755:MZV458774 NJR458755:NJR458774 NTN458755:NTN458774 ODJ458755:ODJ458774 ONF458755:ONF458774 OXB458755:OXB458774 PGX458755:PGX458774 PQT458755:PQT458774 QAP458755:QAP458774 QKL458755:QKL458774 QUH458755:QUH458774 RED458755:RED458774 RNZ458755:RNZ458774 RXV458755:RXV458774 SHR458755:SHR458774 SRN458755:SRN458774 TBJ458755:TBJ458774 TLF458755:TLF458774 TVB458755:TVB458774 UEX458755:UEX458774 UOT458755:UOT458774 UYP458755:UYP458774 VIL458755:VIL458774 VSH458755:VSH458774 WCD458755:WCD458774 WLZ458755:WLZ458774 WVV458755:WVV458774 N524291:N524310 JJ524291:JJ524310 TF524291:TF524310 ADB524291:ADB524310 AMX524291:AMX524310 AWT524291:AWT524310 BGP524291:BGP524310 BQL524291:BQL524310 CAH524291:CAH524310 CKD524291:CKD524310 CTZ524291:CTZ524310 DDV524291:DDV524310 DNR524291:DNR524310 DXN524291:DXN524310 EHJ524291:EHJ524310 ERF524291:ERF524310 FBB524291:FBB524310 FKX524291:FKX524310 FUT524291:FUT524310 GEP524291:GEP524310 GOL524291:GOL524310 GYH524291:GYH524310 HID524291:HID524310 HRZ524291:HRZ524310 IBV524291:IBV524310 ILR524291:ILR524310 IVN524291:IVN524310 JFJ524291:JFJ524310 JPF524291:JPF524310 JZB524291:JZB524310 KIX524291:KIX524310 KST524291:KST524310 LCP524291:LCP524310 LML524291:LML524310 LWH524291:LWH524310 MGD524291:MGD524310 MPZ524291:MPZ524310 MZV524291:MZV524310 NJR524291:NJR524310 NTN524291:NTN524310 ODJ524291:ODJ524310 ONF524291:ONF524310 OXB524291:OXB524310 PGX524291:PGX524310 PQT524291:PQT524310 QAP524291:QAP524310 QKL524291:QKL524310 QUH524291:QUH524310 RED524291:RED524310 RNZ524291:RNZ524310 RXV524291:RXV524310 SHR524291:SHR524310 SRN524291:SRN524310 TBJ524291:TBJ524310 TLF524291:TLF524310 TVB524291:TVB524310 UEX524291:UEX524310 UOT524291:UOT524310 UYP524291:UYP524310 VIL524291:VIL524310 VSH524291:VSH524310 WCD524291:WCD524310 WLZ524291:WLZ524310 WVV524291:WVV524310 N589827:N589846 JJ589827:JJ589846 TF589827:TF589846 ADB589827:ADB589846 AMX589827:AMX589846 AWT589827:AWT589846 BGP589827:BGP589846 BQL589827:BQL589846 CAH589827:CAH589846 CKD589827:CKD589846 CTZ589827:CTZ589846 DDV589827:DDV589846 DNR589827:DNR589846 DXN589827:DXN589846 EHJ589827:EHJ589846 ERF589827:ERF589846 FBB589827:FBB589846 FKX589827:FKX589846 FUT589827:FUT589846 GEP589827:GEP589846 GOL589827:GOL589846 GYH589827:GYH589846 HID589827:HID589846 HRZ589827:HRZ589846 IBV589827:IBV589846 ILR589827:ILR589846 IVN589827:IVN589846 JFJ589827:JFJ589846 JPF589827:JPF589846 JZB589827:JZB589846 KIX589827:KIX589846 KST589827:KST589846 LCP589827:LCP589846 LML589827:LML589846 LWH589827:LWH589846 MGD589827:MGD589846 MPZ589827:MPZ589846 MZV589827:MZV589846 NJR589827:NJR589846 NTN589827:NTN589846 ODJ589827:ODJ589846 ONF589827:ONF589846 OXB589827:OXB589846 PGX589827:PGX589846 PQT589827:PQT589846 QAP589827:QAP589846 QKL589827:QKL589846 QUH589827:QUH589846 RED589827:RED589846 RNZ589827:RNZ589846 RXV589827:RXV589846 SHR589827:SHR589846 SRN589827:SRN589846 TBJ589827:TBJ589846 TLF589827:TLF589846 TVB589827:TVB589846 UEX589827:UEX589846 UOT589827:UOT589846 UYP589827:UYP589846 VIL589827:VIL589846 VSH589827:VSH589846 WCD589827:WCD589846 WLZ589827:WLZ589846 WVV589827:WVV589846 N655363:N655382 JJ655363:JJ655382 TF655363:TF655382 ADB655363:ADB655382 AMX655363:AMX655382 AWT655363:AWT655382 BGP655363:BGP655382 BQL655363:BQL655382 CAH655363:CAH655382 CKD655363:CKD655382 CTZ655363:CTZ655382 DDV655363:DDV655382 DNR655363:DNR655382 DXN655363:DXN655382 EHJ655363:EHJ655382 ERF655363:ERF655382 FBB655363:FBB655382 FKX655363:FKX655382 FUT655363:FUT655382 GEP655363:GEP655382 GOL655363:GOL655382 GYH655363:GYH655382 HID655363:HID655382 HRZ655363:HRZ655382 IBV655363:IBV655382 ILR655363:ILR655382 IVN655363:IVN655382 JFJ655363:JFJ655382 JPF655363:JPF655382 JZB655363:JZB655382 KIX655363:KIX655382 KST655363:KST655382 LCP655363:LCP655382 LML655363:LML655382 LWH655363:LWH655382 MGD655363:MGD655382 MPZ655363:MPZ655382 MZV655363:MZV655382 NJR655363:NJR655382 NTN655363:NTN655382 ODJ655363:ODJ655382 ONF655363:ONF655382 OXB655363:OXB655382 PGX655363:PGX655382 PQT655363:PQT655382 QAP655363:QAP655382 QKL655363:QKL655382 QUH655363:QUH655382 RED655363:RED655382 RNZ655363:RNZ655382 RXV655363:RXV655382 SHR655363:SHR655382 SRN655363:SRN655382 TBJ655363:TBJ655382 TLF655363:TLF655382 TVB655363:TVB655382 UEX655363:UEX655382 UOT655363:UOT655382 UYP655363:UYP655382 VIL655363:VIL655382 VSH655363:VSH655382 WCD655363:WCD655382 WLZ655363:WLZ655382 WVV655363:WVV655382 N720899:N720918 JJ720899:JJ720918 TF720899:TF720918 ADB720899:ADB720918 AMX720899:AMX720918 AWT720899:AWT720918 BGP720899:BGP720918 BQL720899:BQL720918 CAH720899:CAH720918 CKD720899:CKD720918 CTZ720899:CTZ720918 DDV720899:DDV720918 DNR720899:DNR720918 DXN720899:DXN720918 EHJ720899:EHJ720918 ERF720899:ERF720918 FBB720899:FBB720918 FKX720899:FKX720918 FUT720899:FUT720918 GEP720899:GEP720918 GOL720899:GOL720918 GYH720899:GYH720918 HID720899:HID720918 HRZ720899:HRZ720918 IBV720899:IBV720918 ILR720899:ILR720918 IVN720899:IVN720918 JFJ720899:JFJ720918 JPF720899:JPF720918 JZB720899:JZB720918 KIX720899:KIX720918 KST720899:KST720918 LCP720899:LCP720918 LML720899:LML720918 LWH720899:LWH720918 MGD720899:MGD720918 MPZ720899:MPZ720918 MZV720899:MZV720918 NJR720899:NJR720918 NTN720899:NTN720918 ODJ720899:ODJ720918 ONF720899:ONF720918 OXB720899:OXB720918 PGX720899:PGX720918 PQT720899:PQT720918 QAP720899:QAP720918 QKL720899:QKL720918 QUH720899:QUH720918 RED720899:RED720918 RNZ720899:RNZ720918 RXV720899:RXV720918 SHR720899:SHR720918 SRN720899:SRN720918 TBJ720899:TBJ720918 TLF720899:TLF720918 TVB720899:TVB720918 UEX720899:UEX720918 UOT720899:UOT720918 UYP720899:UYP720918 VIL720899:VIL720918 VSH720899:VSH720918 WCD720899:WCD720918 WLZ720899:WLZ720918 WVV720899:WVV720918 N786435:N786454 JJ786435:JJ786454 TF786435:TF786454 ADB786435:ADB786454 AMX786435:AMX786454 AWT786435:AWT786454 BGP786435:BGP786454 BQL786435:BQL786454 CAH786435:CAH786454 CKD786435:CKD786454 CTZ786435:CTZ786454 DDV786435:DDV786454 DNR786435:DNR786454 DXN786435:DXN786454 EHJ786435:EHJ786454 ERF786435:ERF786454 FBB786435:FBB786454 FKX786435:FKX786454 FUT786435:FUT786454 GEP786435:GEP786454 GOL786435:GOL786454 GYH786435:GYH786454 HID786435:HID786454 HRZ786435:HRZ786454 IBV786435:IBV786454 ILR786435:ILR786454 IVN786435:IVN786454 JFJ786435:JFJ786454 JPF786435:JPF786454 JZB786435:JZB786454 KIX786435:KIX786454 KST786435:KST786454 LCP786435:LCP786454 LML786435:LML786454 LWH786435:LWH786454 MGD786435:MGD786454 MPZ786435:MPZ786454 MZV786435:MZV786454 NJR786435:NJR786454 NTN786435:NTN786454 ODJ786435:ODJ786454 ONF786435:ONF786454 OXB786435:OXB786454 PGX786435:PGX786454 PQT786435:PQT786454 QAP786435:QAP786454 QKL786435:QKL786454 QUH786435:QUH786454 RED786435:RED786454 RNZ786435:RNZ786454 RXV786435:RXV786454 SHR786435:SHR786454 SRN786435:SRN786454 TBJ786435:TBJ786454 TLF786435:TLF786454 TVB786435:TVB786454 UEX786435:UEX786454 UOT786435:UOT786454 UYP786435:UYP786454 VIL786435:VIL786454 VSH786435:VSH786454 WCD786435:WCD786454 WLZ786435:WLZ786454 WVV786435:WVV786454 N851971:N851990 JJ851971:JJ851990 TF851971:TF851990 ADB851971:ADB851990 AMX851971:AMX851990 AWT851971:AWT851990 BGP851971:BGP851990 BQL851971:BQL851990 CAH851971:CAH851990 CKD851971:CKD851990 CTZ851971:CTZ851990 DDV851971:DDV851990 DNR851971:DNR851990 DXN851971:DXN851990 EHJ851971:EHJ851990 ERF851971:ERF851990 FBB851971:FBB851990 FKX851971:FKX851990 FUT851971:FUT851990 GEP851971:GEP851990 GOL851971:GOL851990 GYH851971:GYH851990 HID851971:HID851990 HRZ851971:HRZ851990 IBV851971:IBV851990 ILR851971:ILR851990 IVN851971:IVN851990 JFJ851971:JFJ851990 JPF851971:JPF851990 JZB851971:JZB851990 KIX851971:KIX851990 KST851971:KST851990 LCP851971:LCP851990 LML851971:LML851990 LWH851971:LWH851990 MGD851971:MGD851990 MPZ851971:MPZ851990 MZV851971:MZV851990 NJR851971:NJR851990 NTN851971:NTN851990 ODJ851971:ODJ851990 ONF851971:ONF851990 OXB851971:OXB851990 PGX851971:PGX851990 PQT851971:PQT851990 QAP851971:QAP851990 QKL851971:QKL851990 QUH851971:QUH851990 RED851971:RED851990 RNZ851971:RNZ851990 RXV851971:RXV851990 SHR851971:SHR851990 SRN851971:SRN851990 TBJ851971:TBJ851990 TLF851971:TLF851990 TVB851971:TVB851990 UEX851971:UEX851990 UOT851971:UOT851990 UYP851971:UYP851990 VIL851971:VIL851990 VSH851971:VSH851990 WCD851971:WCD851990 WLZ851971:WLZ851990 WVV851971:WVV851990 N917507:N917526 JJ917507:JJ917526 TF917507:TF917526 ADB917507:ADB917526 AMX917507:AMX917526 AWT917507:AWT917526 BGP917507:BGP917526 BQL917507:BQL917526 CAH917507:CAH917526 CKD917507:CKD917526 CTZ917507:CTZ917526 DDV917507:DDV917526 DNR917507:DNR917526 DXN917507:DXN917526 EHJ917507:EHJ917526 ERF917507:ERF917526 FBB917507:FBB917526 FKX917507:FKX917526 FUT917507:FUT917526 GEP917507:GEP917526 GOL917507:GOL917526 GYH917507:GYH917526 HID917507:HID917526 HRZ917507:HRZ917526 IBV917507:IBV917526 ILR917507:ILR917526 IVN917507:IVN917526 JFJ917507:JFJ917526 JPF917507:JPF917526 JZB917507:JZB917526 KIX917507:KIX917526 KST917507:KST917526 LCP917507:LCP917526 LML917507:LML917526 LWH917507:LWH917526 MGD917507:MGD917526 MPZ917507:MPZ917526 MZV917507:MZV917526 NJR917507:NJR917526 NTN917507:NTN917526 ODJ917507:ODJ917526 ONF917507:ONF917526 OXB917507:OXB917526 PGX917507:PGX917526 PQT917507:PQT917526 QAP917507:QAP917526 QKL917507:QKL917526 QUH917507:QUH917526 RED917507:RED917526 RNZ917507:RNZ917526 RXV917507:RXV917526 SHR917507:SHR917526 SRN917507:SRN917526 TBJ917507:TBJ917526 TLF917507:TLF917526 TVB917507:TVB917526 UEX917507:UEX917526 UOT917507:UOT917526 UYP917507:UYP917526 VIL917507:VIL917526 VSH917507:VSH917526 WCD917507:WCD917526 WLZ917507:WLZ917526 WVV917507:WVV917526 N983043:N983062 JJ983043:JJ983062 TF983043:TF983062 ADB983043:ADB983062 AMX983043:AMX983062 AWT983043:AWT983062 BGP983043:BGP983062 BQL983043:BQL983062 CAH983043:CAH983062 CKD983043:CKD983062 CTZ983043:CTZ983062 DDV983043:DDV983062 DNR983043:DNR983062 DXN983043:DXN983062 EHJ983043:EHJ983062 ERF983043:ERF983062 FBB983043:FBB983062 FKX983043:FKX983062 FUT983043:FUT983062 GEP983043:GEP983062 GOL983043:GOL983062 GYH983043:GYH983062 HID983043:HID983062 HRZ983043:HRZ983062 IBV983043:IBV983062 ILR983043:ILR983062 IVN983043:IVN983062 JFJ983043:JFJ983062 JPF983043:JPF983062 JZB983043:JZB983062 KIX983043:KIX983062 KST983043:KST983062 LCP983043:LCP983062 LML983043:LML983062 LWH983043:LWH983062 MGD983043:MGD983062 MPZ983043:MPZ983062 MZV983043:MZV983062 NJR983043:NJR983062 NTN983043:NTN983062 ODJ983043:ODJ983062 ONF983043:ONF983062 OXB983043:OXB983062 PGX983043:PGX983062 PQT983043:PQT983062 QAP983043:QAP983062 QKL983043:QKL983062 QUH983043:QUH983062 RED983043:RED983062 RNZ983043:RNZ983062 RXV983043:RXV983062 SHR983043:SHR983062 SRN983043:SRN983062 TBJ983043:TBJ983062 TLF983043:TLF983062 TVB983043:TVB983062 UEX983043:UEX983062 UOT983043:UOT983062 UYP983043:UYP983062 VIL983043:VIL983062 VSH983043:VSH983062 WCD983043:WCD983062 WLZ983043:WLZ983062 WVV983043:WVV983062" xr:uid="{A7E72E6E-9366-4148-98E5-1E86D7D659C0}">
      <formula1>"1級,2級,3級,申請中"</formula1>
    </dataValidation>
    <dataValidation imeMode="on" allowBlank="1" showInputMessage="1" showErrorMessage="1" sqref="F7:F26 JB7:JB26 SX7:SX26 ACT7:ACT26 AMP7:AMP26 AWL7:AWL26 BGH7:BGH26 BQD7:BQD26 BZZ7:BZZ26 CJV7:CJV26 CTR7:CTR26 DDN7:DDN26 DNJ7:DNJ26 DXF7:DXF26 EHB7:EHB26 EQX7:EQX26 FAT7:FAT26 FKP7:FKP26 FUL7:FUL26 GEH7:GEH26 GOD7:GOD26 GXZ7:GXZ26 HHV7:HHV26 HRR7:HRR26 IBN7:IBN26 ILJ7:ILJ26 IVF7:IVF26 JFB7:JFB26 JOX7:JOX26 JYT7:JYT26 KIP7:KIP26 KSL7:KSL26 LCH7:LCH26 LMD7:LMD26 LVZ7:LVZ26 MFV7:MFV26 MPR7:MPR26 MZN7:MZN26 NJJ7:NJJ26 NTF7:NTF26 ODB7:ODB26 OMX7:OMX26 OWT7:OWT26 PGP7:PGP26 PQL7:PQL26 QAH7:QAH26 QKD7:QKD26 QTZ7:QTZ26 RDV7:RDV26 RNR7:RNR26 RXN7:RXN26 SHJ7:SHJ26 SRF7:SRF26 TBB7:TBB26 TKX7:TKX26 TUT7:TUT26 UEP7:UEP26 UOL7:UOL26 UYH7:UYH26 VID7:VID26 VRZ7:VRZ26 WBV7:WBV26 WLR7:WLR26 WVN7:WVN26 F65539:F65558 JB65539:JB65558 SX65539:SX65558 ACT65539:ACT65558 AMP65539:AMP65558 AWL65539:AWL65558 BGH65539:BGH65558 BQD65539:BQD65558 BZZ65539:BZZ65558 CJV65539:CJV65558 CTR65539:CTR65558 DDN65539:DDN65558 DNJ65539:DNJ65558 DXF65539:DXF65558 EHB65539:EHB65558 EQX65539:EQX65558 FAT65539:FAT65558 FKP65539:FKP65558 FUL65539:FUL65558 GEH65539:GEH65558 GOD65539:GOD65558 GXZ65539:GXZ65558 HHV65539:HHV65558 HRR65539:HRR65558 IBN65539:IBN65558 ILJ65539:ILJ65558 IVF65539:IVF65558 JFB65539:JFB65558 JOX65539:JOX65558 JYT65539:JYT65558 KIP65539:KIP65558 KSL65539:KSL65558 LCH65539:LCH65558 LMD65539:LMD65558 LVZ65539:LVZ65558 MFV65539:MFV65558 MPR65539:MPR65558 MZN65539:MZN65558 NJJ65539:NJJ65558 NTF65539:NTF65558 ODB65539:ODB65558 OMX65539:OMX65558 OWT65539:OWT65558 PGP65539:PGP65558 PQL65539:PQL65558 QAH65539:QAH65558 QKD65539:QKD65558 QTZ65539:QTZ65558 RDV65539:RDV65558 RNR65539:RNR65558 RXN65539:RXN65558 SHJ65539:SHJ65558 SRF65539:SRF65558 TBB65539:TBB65558 TKX65539:TKX65558 TUT65539:TUT65558 UEP65539:UEP65558 UOL65539:UOL65558 UYH65539:UYH65558 VID65539:VID65558 VRZ65539:VRZ65558 WBV65539:WBV65558 WLR65539:WLR65558 WVN65539:WVN65558 F131075:F131094 JB131075:JB131094 SX131075:SX131094 ACT131075:ACT131094 AMP131075:AMP131094 AWL131075:AWL131094 BGH131075:BGH131094 BQD131075:BQD131094 BZZ131075:BZZ131094 CJV131075:CJV131094 CTR131075:CTR131094 DDN131075:DDN131094 DNJ131075:DNJ131094 DXF131075:DXF131094 EHB131075:EHB131094 EQX131075:EQX131094 FAT131075:FAT131094 FKP131075:FKP131094 FUL131075:FUL131094 GEH131075:GEH131094 GOD131075:GOD131094 GXZ131075:GXZ131094 HHV131075:HHV131094 HRR131075:HRR131094 IBN131075:IBN131094 ILJ131075:ILJ131094 IVF131075:IVF131094 JFB131075:JFB131094 JOX131075:JOX131094 JYT131075:JYT131094 KIP131075:KIP131094 KSL131075:KSL131094 LCH131075:LCH131094 LMD131075:LMD131094 LVZ131075:LVZ131094 MFV131075:MFV131094 MPR131075:MPR131094 MZN131075:MZN131094 NJJ131075:NJJ131094 NTF131075:NTF131094 ODB131075:ODB131094 OMX131075:OMX131094 OWT131075:OWT131094 PGP131075:PGP131094 PQL131075:PQL131094 QAH131075:QAH131094 QKD131075:QKD131094 QTZ131075:QTZ131094 RDV131075:RDV131094 RNR131075:RNR131094 RXN131075:RXN131094 SHJ131075:SHJ131094 SRF131075:SRF131094 TBB131075:TBB131094 TKX131075:TKX131094 TUT131075:TUT131094 UEP131075:UEP131094 UOL131075:UOL131094 UYH131075:UYH131094 VID131075:VID131094 VRZ131075:VRZ131094 WBV131075:WBV131094 WLR131075:WLR131094 WVN131075:WVN131094 F196611:F196630 JB196611:JB196630 SX196611:SX196630 ACT196611:ACT196630 AMP196611:AMP196630 AWL196611:AWL196630 BGH196611:BGH196630 BQD196611:BQD196630 BZZ196611:BZZ196630 CJV196611:CJV196630 CTR196611:CTR196630 DDN196611:DDN196630 DNJ196611:DNJ196630 DXF196611:DXF196630 EHB196611:EHB196630 EQX196611:EQX196630 FAT196611:FAT196630 FKP196611:FKP196630 FUL196611:FUL196630 GEH196611:GEH196630 GOD196611:GOD196630 GXZ196611:GXZ196630 HHV196611:HHV196630 HRR196611:HRR196630 IBN196611:IBN196630 ILJ196611:ILJ196630 IVF196611:IVF196630 JFB196611:JFB196630 JOX196611:JOX196630 JYT196611:JYT196630 KIP196611:KIP196630 KSL196611:KSL196630 LCH196611:LCH196630 LMD196611:LMD196630 LVZ196611:LVZ196630 MFV196611:MFV196630 MPR196611:MPR196630 MZN196611:MZN196630 NJJ196611:NJJ196630 NTF196611:NTF196630 ODB196611:ODB196630 OMX196611:OMX196630 OWT196611:OWT196630 PGP196611:PGP196630 PQL196611:PQL196630 QAH196611:QAH196630 QKD196611:QKD196630 QTZ196611:QTZ196630 RDV196611:RDV196630 RNR196611:RNR196630 RXN196611:RXN196630 SHJ196611:SHJ196630 SRF196611:SRF196630 TBB196611:TBB196630 TKX196611:TKX196630 TUT196611:TUT196630 UEP196611:UEP196630 UOL196611:UOL196630 UYH196611:UYH196630 VID196611:VID196630 VRZ196611:VRZ196630 WBV196611:WBV196630 WLR196611:WLR196630 WVN196611:WVN196630 F262147:F262166 JB262147:JB262166 SX262147:SX262166 ACT262147:ACT262166 AMP262147:AMP262166 AWL262147:AWL262166 BGH262147:BGH262166 BQD262147:BQD262166 BZZ262147:BZZ262166 CJV262147:CJV262166 CTR262147:CTR262166 DDN262147:DDN262166 DNJ262147:DNJ262166 DXF262147:DXF262166 EHB262147:EHB262166 EQX262147:EQX262166 FAT262147:FAT262166 FKP262147:FKP262166 FUL262147:FUL262166 GEH262147:GEH262166 GOD262147:GOD262166 GXZ262147:GXZ262166 HHV262147:HHV262166 HRR262147:HRR262166 IBN262147:IBN262166 ILJ262147:ILJ262166 IVF262147:IVF262166 JFB262147:JFB262166 JOX262147:JOX262166 JYT262147:JYT262166 KIP262147:KIP262166 KSL262147:KSL262166 LCH262147:LCH262166 LMD262147:LMD262166 LVZ262147:LVZ262166 MFV262147:MFV262166 MPR262147:MPR262166 MZN262147:MZN262166 NJJ262147:NJJ262166 NTF262147:NTF262166 ODB262147:ODB262166 OMX262147:OMX262166 OWT262147:OWT262166 PGP262147:PGP262166 PQL262147:PQL262166 QAH262147:QAH262166 QKD262147:QKD262166 QTZ262147:QTZ262166 RDV262147:RDV262166 RNR262147:RNR262166 RXN262147:RXN262166 SHJ262147:SHJ262166 SRF262147:SRF262166 TBB262147:TBB262166 TKX262147:TKX262166 TUT262147:TUT262166 UEP262147:UEP262166 UOL262147:UOL262166 UYH262147:UYH262166 VID262147:VID262166 VRZ262147:VRZ262166 WBV262147:WBV262166 WLR262147:WLR262166 WVN262147:WVN262166 F327683:F327702 JB327683:JB327702 SX327683:SX327702 ACT327683:ACT327702 AMP327683:AMP327702 AWL327683:AWL327702 BGH327683:BGH327702 BQD327683:BQD327702 BZZ327683:BZZ327702 CJV327683:CJV327702 CTR327683:CTR327702 DDN327683:DDN327702 DNJ327683:DNJ327702 DXF327683:DXF327702 EHB327683:EHB327702 EQX327683:EQX327702 FAT327683:FAT327702 FKP327683:FKP327702 FUL327683:FUL327702 GEH327683:GEH327702 GOD327683:GOD327702 GXZ327683:GXZ327702 HHV327683:HHV327702 HRR327683:HRR327702 IBN327683:IBN327702 ILJ327683:ILJ327702 IVF327683:IVF327702 JFB327683:JFB327702 JOX327683:JOX327702 JYT327683:JYT327702 KIP327683:KIP327702 KSL327683:KSL327702 LCH327683:LCH327702 LMD327683:LMD327702 LVZ327683:LVZ327702 MFV327683:MFV327702 MPR327683:MPR327702 MZN327683:MZN327702 NJJ327683:NJJ327702 NTF327683:NTF327702 ODB327683:ODB327702 OMX327683:OMX327702 OWT327683:OWT327702 PGP327683:PGP327702 PQL327683:PQL327702 QAH327683:QAH327702 QKD327683:QKD327702 QTZ327683:QTZ327702 RDV327683:RDV327702 RNR327683:RNR327702 RXN327683:RXN327702 SHJ327683:SHJ327702 SRF327683:SRF327702 TBB327683:TBB327702 TKX327683:TKX327702 TUT327683:TUT327702 UEP327683:UEP327702 UOL327683:UOL327702 UYH327683:UYH327702 VID327683:VID327702 VRZ327683:VRZ327702 WBV327683:WBV327702 WLR327683:WLR327702 WVN327683:WVN327702 F393219:F393238 JB393219:JB393238 SX393219:SX393238 ACT393219:ACT393238 AMP393219:AMP393238 AWL393219:AWL393238 BGH393219:BGH393238 BQD393219:BQD393238 BZZ393219:BZZ393238 CJV393219:CJV393238 CTR393219:CTR393238 DDN393219:DDN393238 DNJ393219:DNJ393238 DXF393219:DXF393238 EHB393219:EHB393238 EQX393219:EQX393238 FAT393219:FAT393238 FKP393219:FKP393238 FUL393219:FUL393238 GEH393219:GEH393238 GOD393219:GOD393238 GXZ393219:GXZ393238 HHV393219:HHV393238 HRR393219:HRR393238 IBN393219:IBN393238 ILJ393219:ILJ393238 IVF393219:IVF393238 JFB393219:JFB393238 JOX393219:JOX393238 JYT393219:JYT393238 KIP393219:KIP393238 KSL393219:KSL393238 LCH393219:LCH393238 LMD393219:LMD393238 LVZ393219:LVZ393238 MFV393219:MFV393238 MPR393219:MPR393238 MZN393219:MZN393238 NJJ393219:NJJ393238 NTF393219:NTF393238 ODB393219:ODB393238 OMX393219:OMX393238 OWT393219:OWT393238 PGP393219:PGP393238 PQL393219:PQL393238 QAH393219:QAH393238 QKD393219:QKD393238 QTZ393219:QTZ393238 RDV393219:RDV393238 RNR393219:RNR393238 RXN393219:RXN393238 SHJ393219:SHJ393238 SRF393219:SRF393238 TBB393219:TBB393238 TKX393219:TKX393238 TUT393219:TUT393238 UEP393219:UEP393238 UOL393219:UOL393238 UYH393219:UYH393238 VID393219:VID393238 VRZ393219:VRZ393238 WBV393219:WBV393238 WLR393219:WLR393238 WVN393219:WVN393238 F458755:F458774 JB458755:JB458774 SX458755:SX458774 ACT458755:ACT458774 AMP458755:AMP458774 AWL458755:AWL458774 BGH458755:BGH458774 BQD458755:BQD458774 BZZ458755:BZZ458774 CJV458755:CJV458774 CTR458755:CTR458774 DDN458755:DDN458774 DNJ458755:DNJ458774 DXF458755:DXF458774 EHB458755:EHB458774 EQX458755:EQX458774 FAT458755:FAT458774 FKP458755:FKP458774 FUL458755:FUL458774 GEH458755:GEH458774 GOD458755:GOD458774 GXZ458755:GXZ458774 HHV458755:HHV458774 HRR458755:HRR458774 IBN458755:IBN458774 ILJ458755:ILJ458774 IVF458755:IVF458774 JFB458755:JFB458774 JOX458755:JOX458774 JYT458755:JYT458774 KIP458755:KIP458774 KSL458755:KSL458774 LCH458755:LCH458774 LMD458755:LMD458774 LVZ458755:LVZ458774 MFV458755:MFV458774 MPR458755:MPR458774 MZN458755:MZN458774 NJJ458755:NJJ458774 NTF458755:NTF458774 ODB458755:ODB458774 OMX458755:OMX458774 OWT458755:OWT458774 PGP458755:PGP458774 PQL458755:PQL458774 QAH458755:QAH458774 QKD458755:QKD458774 QTZ458755:QTZ458774 RDV458755:RDV458774 RNR458755:RNR458774 RXN458755:RXN458774 SHJ458755:SHJ458774 SRF458755:SRF458774 TBB458755:TBB458774 TKX458755:TKX458774 TUT458755:TUT458774 UEP458755:UEP458774 UOL458755:UOL458774 UYH458755:UYH458774 VID458755:VID458774 VRZ458755:VRZ458774 WBV458755:WBV458774 WLR458755:WLR458774 WVN458755:WVN458774 F524291:F524310 JB524291:JB524310 SX524291:SX524310 ACT524291:ACT524310 AMP524291:AMP524310 AWL524291:AWL524310 BGH524291:BGH524310 BQD524291:BQD524310 BZZ524291:BZZ524310 CJV524291:CJV524310 CTR524291:CTR524310 DDN524291:DDN524310 DNJ524291:DNJ524310 DXF524291:DXF524310 EHB524291:EHB524310 EQX524291:EQX524310 FAT524291:FAT524310 FKP524291:FKP524310 FUL524291:FUL524310 GEH524291:GEH524310 GOD524291:GOD524310 GXZ524291:GXZ524310 HHV524291:HHV524310 HRR524291:HRR524310 IBN524291:IBN524310 ILJ524291:ILJ524310 IVF524291:IVF524310 JFB524291:JFB524310 JOX524291:JOX524310 JYT524291:JYT524310 KIP524291:KIP524310 KSL524291:KSL524310 LCH524291:LCH524310 LMD524291:LMD524310 LVZ524291:LVZ524310 MFV524291:MFV524310 MPR524291:MPR524310 MZN524291:MZN524310 NJJ524291:NJJ524310 NTF524291:NTF524310 ODB524291:ODB524310 OMX524291:OMX524310 OWT524291:OWT524310 PGP524291:PGP524310 PQL524291:PQL524310 QAH524291:QAH524310 QKD524291:QKD524310 QTZ524291:QTZ524310 RDV524291:RDV524310 RNR524291:RNR524310 RXN524291:RXN524310 SHJ524291:SHJ524310 SRF524291:SRF524310 TBB524291:TBB524310 TKX524291:TKX524310 TUT524291:TUT524310 UEP524291:UEP524310 UOL524291:UOL524310 UYH524291:UYH524310 VID524291:VID524310 VRZ524291:VRZ524310 WBV524291:WBV524310 WLR524291:WLR524310 WVN524291:WVN524310 F589827:F589846 JB589827:JB589846 SX589827:SX589846 ACT589827:ACT589846 AMP589827:AMP589846 AWL589827:AWL589846 BGH589827:BGH589846 BQD589827:BQD589846 BZZ589827:BZZ589846 CJV589827:CJV589846 CTR589827:CTR589846 DDN589827:DDN589846 DNJ589827:DNJ589846 DXF589827:DXF589846 EHB589827:EHB589846 EQX589827:EQX589846 FAT589827:FAT589846 FKP589827:FKP589846 FUL589827:FUL589846 GEH589827:GEH589846 GOD589827:GOD589846 GXZ589827:GXZ589846 HHV589827:HHV589846 HRR589827:HRR589846 IBN589827:IBN589846 ILJ589827:ILJ589846 IVF589827:IVF589846 JFB589827:JFB589846 JOX589827:JOX589846 JYT589827:JYT589846 KIP589827:KIP589846 KSL589827:KSL589846 LCH589827:LCH589846 LMD589827:LMD589846 LVZ589827:LVZ589846 MFV589827:MFV589846 MPR589827:MPR589846 MZN589827:MZN589846 NJJ589827:NJJ589846 NTF589827:NTF589846 ODB589827:ODB589846 OMX589827:OMX589846 OWT589827:OWT589846 PGP589827:PGP589846 PQL589827:PQL589846 QAH589827:QAH589846 QKD589827:QKD589846 QTZ589827:QTZ589846 RDV589827:RDV589846 RNR589827:RNR589846 RXN589827:RXN589846 SHJ589827:SHJ589846 SRF589827:SRF589846 TBB589827:TBB589846 TKX589827:TKX589846 TUT589827:TUT589846 UEP589827:UEP589846 UOL589827:UOL589846 UYH589827:UYH589846 VID589827:VID589846 VRZ589827:VRZ589846 WBV589827:WBV589846 WLR589827:WLR589846 WVN589827:WVN589846 F655363:F655382 JB655363:JB655382 SX655363:SX655382 ACT655363:ACT655382 AMP655363:AMP655382 AWL655363:AWL655382 BGH655363:BGH655382 BQD655363:BQD655382 BZZ655363:BZZ655382 CJV655363:CJV655382 CTR655363:CTR655382 DDN655363:DDN655382 DNJ655363:DNJ655382 DXF655363:DXF655382 EHB655363:EHB655382 EQX655363:EQX655382 FAT655363:FAT655382 FKP655363:FKP655382 FUL655363:FUL655382 GEH655363:GEH655382 GOD655363:GOD655382 GXZ655363:GXZ655382 HHV655363:HHV655382 HRR655363:HRR655382 IBN655363:IBN655382 ILJ655363:ILJ655382 IVF655363:IVF655382 JFB655363:JFB655382 JOX655363:JOX655382 JYT655363:JYT655382 KIP655363:KIP655382 KSL655363:KSL655382 LCH655363:LCH655382 LMD655363:LMD655382 LVZ655363:LVZ655382 MFV655363:MFV655382 MPR655363:MPR655382 MZN655363:MZN655382 NJJ655363:NJJ655382 NTF655363:NTF655382 ODB655363:ODB655382 OMX655363:OMX655382 OWT655363:OWT655382 PGP655363:PGP655382 PQL655363:PQL655382 QAH655363:QAH655382 QKD655363:QKD655382 QTZ655363:QTZ655382 RDV655363:RDV655382 RNR655363:RNR655382 RXN655363:RXN655382 SHJ655363:SHJ655382 SRF655363:SRF655382 TBB655363:TBB655382 TKX655363:TKX655382 TUT655363:TUT655382 UEP655363:UEP655382 UOL655363:UOL655382 UYH655363:UYH655382 VID655363:VID655382 VRZ655363:VRZ655382 WBV655363:WBV655382 WLR655363:WLR655382 WVN655363:WVN655382 F720899:F720918 JB720899:JB720918 SX720899:SX720918 ACT720899:ACT720918 AMP720899:AMP720918 AWL720899:AWL720918 BGH720899:BGH720918 BQD720899:BQD720918 BZZ720899:BZZ720918 CJV720899:CJV720918 CTR720899:CTR720918 DDN720899:DDN720918 DNJ720899:DNJ720918 DXF720899:DXF720918 EHB720899:EHB720918 EQX720899:EQX720918 FAT720899:FAT720918 FKP720899:FKP720918 FUL720899:FUL720918 GEH720899:GEH720918 GOD720899:GOD720918 GXZ720899:GXZ720918 HHV720899:HHV720918 HRR720899:HRR720918 IBN720899:IBN720918 ILJ720899:ILJ720918 IVF720899:IVF720918 JFB720899:JFB720918 JOX720899:JOX720918 JYT720899:JYT720918 KIP720899:KIP720918 KSL720899:KSL720918 LCH720899:LCH720918 LMD720899:LMD720918 LVZ720899:LVZ720918 MFV720899:MFV720918 MPR720899:MPR720918 MZN720899:MZN720918 NJJ720899:NJJ720918 NTF720899:NTF720918 ODB720899:ODB720918 OMX720899:OMX720918 OWT720899:OWT720918 PGP720899:PGP720918 PQL720899:PQL720918 QAH720899:QAH720918 QKD720899:QKD720918 QTZ720899:QTZ720918 RDV720899:RDV720918 RNR720899:RNR720918 RXN720899:RXN720918 SHJ720899:SHJ720918 SRF720899:SRF720918 TBB720899:TBB720918 TKX720899:TKX720918 TUT720899:TUT720918 UEP720899:UEP720918 UOL720899:UOL720918 UYH720899:UYH720918 VID720899:VID720918 VRZ720899:VRZ720918 WBV720899:WBV720918 WLR720899:WLR720918 WVN720899:WVN720918 F786435:F786454 JB786435:JB786454 SX786435:SX786454 ACT786435:ACT786454 AMP786435:AMP786454 AWL786435:AWL786454 BGH786435:BGH786454 BQD786435:BQD786454 BZZ786435:BZZ786454 CJV786435:CJV786454 CTR786435:CTR786454 DDN786435:DDN786454 DNJ786435:DNJ786454 DXF786435:DXF786454 EHB786435:EHB786454 EQX786435:EQX786454 FAT786435:FAT786454 FKP786435:FKP786454 FUL786435:FUL786454 GEH786435:GEH786454 GOD786435:GOD786454 GXZ786435:GXZ786454 HHV786435:HHV786454 HRR786435:HRR786454 IBN786435:IBN786454 ILJ786435:ILJ786454 IVF786435:IVF786454 JFB786435:JFB786454 JOX786435:JOX786454 JYT786435:JYT786454 KIP786435:KIP786454 KSL786435:KSL786454 LCH786435:LCH786454 LMD786435:LMD786454 LVZ786435:LVZ786454 MFV786435:MFV786454 MPR786435:MPR786454 MZN786435:MZN786454 NJJ786435:NJJ786454 NTF786435:NTF786454 ODB786435:ODB786454 OMX786435:OMX786454 OWT786435:OWT786454 PGP786435:PGP786454 PQL786435:PQL786454 QAH786435:QAH786454 QKD786435:QKD786454 QTZ786435:QTZ786454 RDV786435:RDV786454 RNR786435:RNR786454 RXN786435:RXN786454 SHJ786435:SHJ786454 SRF786435:SRF786454 TBB786435:TBB786454 TKX786435:TKX786454 TUT786435:TUT786454 UEP786435:UEP786454 UOL786435:UOL786454 UYH786435:UYH786454 VID786435:VID786454 VRZ786435:VRZ786454 WBV786435:WBV786454 WLR786435:WLR786454 WVN786435:WVN786454 F851971:F851990 JB851971:JB851990 SX851971:SX851990 ACT851971:ACT851990 AMP851971:AMP851990 AWL851971:AWL851990 BGH851971:BGH851990 BQD851971:BQD851990 BZZ851971:BZZ851990 CJV851971:CJV851990 CTR851971:CTR851990 DDN851971:DDN851990 DNJ851971:DNJ851990 DXF851971:DXF851990 EHB851971:EHB851990 EQX851971:EQX851990 FAT851971:FAT851990 FKP851971:FKP851990 FUL851971:FUL851990 GEH851971:GEH851990 GOD851971:GOD851990 GXZ851971:GXZ851990 HHV851971:HHV851990 HRR851971:HRR851990 IBN851971:IBN851990 ILJ851971:ILJ851990 IVF851971:IVF851990 JFB851971:JFB851990 JOX851971:JOX851990 JYT851971:JYT851990 KIP851971:KIP851990 KSL851971:KSL851990 LCH851971:LCH851990 LMD851971:LMD851990 LVZ851971:LVZ851990 MFV851971:MFV851990 MPR851971:MPR851990 MZN851971:MZN851990 NJJ851971:NJJ851990 NTF851971:NTF851990 ODB851971:ODB851990 OMX851971:OMX851990 OWT851971:OWT851990 PGP851971:PGP851990 PQL851971:PQL851990 QAH851971:QAH851990 QKD851971:QKD851990 QTZ851971:QTZ851990 RDV851971:RDV851990 RNR851971:RNR851990 RXN851971:RXN851990 SHJ851971:SHJ851990 SRF851971:SRF851990 TBB851971:TBB851990 TKX851971:TKX851990 TUT851971:TUT851990 UEP851971:UEP851990 UOL851971:UOL851990 UYH851971:UYH851990 VID851971:VID851990 VRZ851971:VRZ851990 WBV851971:WBV851990 WLR851971:WLR851990 WVN851971:WVN851990 F917507:F917526 JB917507:JB917526 SX917507:SX917526 ACT917507:ACT917526 AMP917507:AMP917526 AWL917507:AWL917526 BGH917507:BGH917526 BQD917507:BQD917526 BZZ917507:BZZ917526 CJV917507:CJV917526 CTR917507:CTR917526 DDN917507:DDN917526 DNJ917507:DNJ917526 DXF917507:DXF917526 EHB917507:EHB917526 EQX917507:EQX917526 FAT917507:FAT917526 FKP917507:FKP917526 FUL917507:FUL917526 GEH917507:GEH917526 GOD917507:GOD917526 GXZ917507:GXZ917526 HHV917507:HHV917526 HRR917507:HRR917526 IBN917507:IBN917526 ILJ917507:ILJ917526 IVF917507:IVF917526 JFB917507:JFB917526 JOX917507:JOX917526 JYT917507:JYT917526 KIP917507:KIP917526 KSL917507:KSL917526 LCH917507:LCH917526 LMD917507:LMD917526 LVZ917507:LVZ917526 MFV917507:MFV917526 MPR917507:MPR917526 MZN917507:MZN917526 NJJ917507:NJJ917526 NTF917507:NTF917526 ODB917507:ODB917526 OMX917507:OMX917526 OWT917507:OWT917526 PGP917507:PGP917526 PQL917507:PQL917526 QAH917507:QAH917526 QKD917507:QKD917526 QTZ917507:QTZ917526 RDV917507:RDV917526 RNR917507:RNR917526 RXN917507:RXN917526 SHJ917507:SHJ917526 SRF917507:SRF917526 TBB917507:TBB917526 TKX917507:TKX917526 TUT917507:TUT917526 UEP917507:UEP917526 UOL917507:UOL917526 UYH917507:UYH917526 VID917507:VID917526 VRZ917507:VRZ917526 WBV917507:WBV917526 WLR917507:WLR917526 WVN917507:WVN917526 F983043:F983062 JB983043:JB983062 SX983043:SX983062 ACT983043:ACT983062 AMP983043:AMP983062 AWL983043:AWL983062 BGH983043:BGH983062 BQD983043:BQD983062 BZZ983043:BZZ983062 CJV983043:CJV983062 CTR983043:CTR983062 DDN983043:DDN983062 DNJ983043:DNJ983062 DXF983043:DXF983062 EHB983043:EHB983062 EQX983043:EQX983062 FAT983043:FAT983062 FKP983043:FKP983062 FUL983043:FUL983062 GEH983043:GEH983062 GOD983043:GOD983062 GXZ983043:GXZ983062 HHV983043:HHV983062 HRR983043:HRR983062 IBN983043:IBN983062 ILJ983043:ILJ983062 IVF983043:IVF983062 JFB983043:JFB983062 JOX983043:JOX983062 JYT983043:JYT983062 KIP983043:KIP983062 KSL983043:KSL983062 LCH983043:LCH983062 LMD983043:LMD983062 LVZ983043:LVZ983062 MFV983043:MFV983062 MPR983043:MPR983062 MZN983043:MZN983062 NJJ983043:NJJ983062 NTF983043:NTF983062 ODB983043:ODB983062 OMX983043:OMX983062 OWT983043:OWT983062 PGP983043:PGP983062 PQL983043:PQL983062 QAH983043:QAH983062 QKD983043:QKD983062 QTZ983043:QTZ983062 RDV983043:RDV983062 RNR983043:RNR983062 RXN983043:RXN983062 SHJ983043:SHJ983062 SRF983043:SRF983062 TBB983043:TBB983062 TKX983043:TKX983062 TUT983043:TUT983062 UEP983043:UEP983062 UOL983043:UOL983062 UYH983043:UYH983062 VID983043:VID983062 VRZ983043:VRZ983062 WBV983043:WBV983062 WLR983043:WLR983062 WVN983043:WVN983062" xr:uid="{BE3896D4-659D-40B3-B742-5FA0CE626191}"/>
    <dataValidation imeMode="hiragana" allowBlank="1" showInputMessage="1" showErrorMessage="1" sqref="J33:M33 JF33:JI33 TB33:TE33 ACX33:ADA33 AMT33:AMW33 AWP33:AWS33 BGL33:BGO33 BQH33:BQK33 CAD33:CAG33 CJZ33:CKC33 CTV33:CTY33 DDR33:DDU33 DNN33:DNQ33 DXJ33:DXM33 EHF33:EHI33 ERB33:ERE33 FAX33:FBA33 FKT33:FKW33 FUP33:FUS33 GEL33:GEO33 GOH33:GOK33 GYD33:GYG33 HHZ33:HIC33 HRV33:HRY33 IBR33:IBU33 ILN33:ILQ33 IVJ33:IVM33 JFF33:JFI33 JPB33:JPE33 JYX33:JZA33 KIT33:KIW33 KSP33:KSS33 LCL33:LCO33 LMH33:LMK33 LWD33:LWG33 MFZ33:MGC33 MPV33:MPY33 MZR33:MZU33 NJN33:NJQ33 NTJ33:NTM33 ODF33:ODI33 ONB33:ONE33 OWX33:OXA33 PGT33:PGW33 PQP33:PQS33 QAL33:QAO33 QKH33:QKK33 QUD33:QUG33 RDZ33:REC33 RNV33:RNY33 RXR33:RXU33 SHN33:SHQ33 SRJ33:SRM33 TBF33:TBI33 TLB33:TLE33 TUX33:TVA33 UET33:UEW33 UOP33:UOS33 UYL33:UYO33 VIH33:VIK33 VSD33:VSG33 WBZ33:WCC33 WLV33:WLY33 WVR33:WVU33 J65566:M65566 JF65566:JI65566 TB65566:TE65566 ACX65566:ADA65566 AMT65566:AMW65566 AWP65566:AWS65566 BGL65566:BGO65566 BQH65566:BQK65566 CAD65566:CAG65566 CJZ65566:CKC65566 CTV65566:CTY65566 DDR65566:DDU65566 DNN65566:DNQ65566 DXJ65566:DXM65566 EHF65566:EHI65566 ERB65566:ERE65566 FAX65566:FBA65566 FKT65566:FKW65566 FUP65566:FUS65566 GEL65566:GEO65566 GOH65566:GOK65566 GYD65566:GYG65566 HHZ65566:HIC65566 HRV65566:HRY65566 IBR65566:IBU65566 ILN65566:ILQ65566 IVJ65566:IVM65566 JFF65566:JFI65566 JPB65566:JPE65566 JYX65566:JZA65566 KIT65566:KIW65566 KSP65566:KSS65566 LCL65566:LCO65566 LMH65566:LMK65566 LWD65566:LWG65566 MFZ65566:MGC65566 MPV65566:MPY65566 MZR65566:MZU65566 NJN65566:NJQ65566 NTJ65566:NTM65566 ODF65566:ODI65566 ONB65566:ONE65566 OWX65566:OXA65566 PGT65566:PGW65566 PQP65566:PQS65566 QAL65566:QAO65566 QKH65566:QKK65566 QUD65566:QUG65566 RDZ65566:REC65566 RNV65566:RNY65566 RXR65566:RXU65566 SHN65566:SHQ65566 SRJ65566:SRM65566 TBF65566:TBI65566 TLB65566:TLE65566 TUX65566:TVA65566 UET65566:UEW65566 UOP65566:UOS65566 UYL65566:UYO65566 VIH65566:VIK65566 VSD65566:VSG65566 WBZ65566:WCC65566 WLV65566:WLY65566 WVR65566:WVU65566 J131102:M131102 JF131102:JI131102 TB131102:TE131102 ACX131102:ADA131102 AMT131102:AMW131102 AWP131102:AWS131102 BGL131102:BGO131102 BQH131102:BQK131102 CAD131102:CAG131102 CJZ131102:CKC131102 CTV131102:CTY131102 DDR131102:DDU131102 DNN131102:DNQ131102 DXJ131102:DXM131102 EHF131102:EHI131102 ERB131102:ERE131102 FAX131102:FBA131102 FKT131102:FKW131102 FUP131102:FUS131102 GEL131102:GEO131102 GOH131102:GOK131102 GYD131102:GYG131102 HHZ131102:HIC131102 HRV131102:HRY131102 IBR131102:IBU131102 ILN131102:ILQ131102 IVJ131102:IVM131102 JFF131102:JFI131102 JPB131102:JPE131102 JYX131102:JZA131102 KIT131102:KIW131102 KSP131102:KSS131102 LCL131102:LCO131102 LMH131102:LMK131102 LWD131102:LWG131102 MFZ131102:MGC131102 MPV131102:MPY131102 MZR131102:MZU131102 NJN131102:NJQ131102 NTJ131102:NTM131102 ODF131102:ODI131102 ONB131102:ONE131102 OWX131102:OXA131102 PGT131102:PGW131102 PQP131102:PQS131102 QAL131102:QAO131102 QKH131102:QKK131102 QUD131102:QUG131102 RDZ131102:REC131102 RNV131102:RNY131102 RXR131102:RXU131102 SHN131102:SHQ131102 SRJ131102:SRM131102 TBF131102:TBI131102 TLB131102:TLE131102 TUX131102:TVA131102 UET131102:UEW131102 UOP131102:UOS131102 UYL131102:UYO131102 VIH131102:VIK131102 VSD131102:VSG131102 WBZ131102:WCC131102 WLV131102:WLY131102 WVR131102:WVU131102 J196638:M196638 JF196638:JI196638 TB196638:TE196638 ACX196638:ADA196638 AMT196638:AMW196638 AWP196638:AWS196638 BGL196638:BGO196638 BQH196638:BQK196638 CAD196638:CAG196638 CJZ196638:CKC196638 CTV196638:CTY196638 DDR196638:DDU196638 DNN196638:DNQ196638 DXJ196638:DXM196638 EHF196638:EHI196638 ERB196638:ERE196638 FAX196638:FBA196638 FKT196638:FKW196638 FUP196638:FUS196638 GEL196638:GEO196638 GOH196638:GOK196638 GYD196638:GYG196638 HHZ196638:HIC196638 HRV196638:HRY196638 IBR196638:IBU196638 ILN196638:ILQ196638 IVJ196638:IVM196638 JFF196638:JFI196638 JPB196638:JPE196638 JYX196638:JZA196638 KIT196638:KIW196638 KSP196638:KSS196638 LCL196638:LCO196638 LMH196638:LMK196638 LWD196638:LWG196638 MFZ196638:MGC196638 MPV196638:MPY196638 MZR196638:MZU196638 NJN196638:NJQ196638 NTJ196638:NTM196638 ODF196638:ODI196638 ONB196638:ONE196638 OWX196638:OXA196638 PGT196638:PGW196638 PQP196638:PQS196638 QAL196638:QAO196638 QKH196638:QKK196638 QUD196638:QUG196638 RDZ196638:REC196638 RNV196638:RNY196638 RXR196638:RXU196638 SHN196638:SHQ196638 SRJ196638:SRM196638 TBF196638:TBI196638 TLB196638:TLE196638 TUX196638:TVA196638 UET196638:UEW196638 UOP196638:UOS196638 UYL196638:UYO196638 VIH196638:VIK196638 VSD196638:VSG196638 WBZ196638:WCC196638 WLV196638:WLY196638 WVR196638:WVU196638 J262174:M262174 JF262174:JI262174 TB262174:TE262174 ACX262174:ADA262174 AMT262174:AMW262174 AWP262174:AWS262174 BGL262174:BGO262174 BQH262174:BQK262174 CAD262174:CAG262174 CJZ262174:CKC262174 CTV262174:CTY262174 DDR262174:DDU262174 DNN262174:DNQ262174 DXJ262174:DXM262174 EHF262174:EHI262174 ERB262174:ERE262174 FAX262174:FBA262174 FKT262174:FKW262174 FUP262174:FUS262174 GEL262174:GEO262174 GOH262174:GOK262174 GYD262174:GYG262174 HHZ262174:HIC262174 HRV262174:HRY262174 IBR262174:IBU262174 ILN262174:ILQ262174 IVJ262174:IVM262174 JFF262174:JFI262174 JPB262174:JPE262174 JYX262174:JZA262174 KIT262174:KIW262174 KSP262174:KSS262174 LCL262174:LCO262174 LMH262174:LMK262174 LWD262174:LWG262174 MFZ262174:MGC262174 MPV262174:MPY262174 MZR262174:MZU262174 NJN262174:NJQ262174 NTJ262174:NTM262174 ODF262174:ODI262174 ONB262174:ONE262174 OWX262174:OXA262174 PGT262174:PGW262174 PQP262174:PQS262174 QAL262174:QAO262174 QKH262174:QKK262174 QUD262174:QUG262174 RDZ262174:REC262174 RNV262174:RNY262174 RXR262174:RXU262174 SHN262174:SHQ262174 SRJ262174:SRM262174 TBF262174:TBI262174 TLB262174:TLE262174 TUX262174:TVA262174 UET262174:UEW262174 UOP262174:UOS262174 UYL262174:UYO262174 VIH262174:VIK262174 VSD262174:VSG262174 WBZ262174:WCC262174 WLV262174:WLY262174 WVR262174:WVU262174 J327710:M327710 JF327710:JI327710 TB327710:TE327710 ACX327710:ADA327710 AMT327710:AMW327710 AWP327710:AWS327710 BGL327710:BGO327710 BQH327710:BQK327710 CAD327710:CAG327710 CJZ327710:CKC327710 CTV327710:CTY327710 DDR327710:DDU327710 DNN327710:DNQ327710 DXJ327710:DXM327710 EHF327710:EHI327710 ERB327710:ERE327710 FAX327710:FBA327710 FKT327710:FKW327710 FUP327710:FUS327710 GEL327710:GEO327710 GOH327710:GOK327710 GYD327710:GYG327710 HHZ327710:HIC327710 HRV327710:HRY327710 IBR327710:IBU327710 ILN327710:ILQ327710 IVJ327710:IVM327710 JFF327710:JFI327710 JPB327710:JPE327710 JYX327710:JZA327710 KIT327710:KIW327710 KSP327710:KSS327710 LCL327710:LCO327710 LMH327710:LMK327710 LWD327710:LWG327710 MFZ327710:MGC327710 MPV327710:MPY327710 MZR327710:MZU327710 NJN327710:NJQ327710 NTJ327710:NTM327710 ODF327710:ODI327710 ONB327710:ONE327710 OWX327710:OXA327710 PGT327710:PGW327710 PQP327710:PQS327710 QAL327710:QAO327710 QKH327710:QKK327710 QUD327710:QUG327710 RDZ327710:REC327710 RNV327710:RNY327710 RXR327710:RXU327710 SHN327710:SHQ327710 SRJ327710:SRM327710 TBF327710:TBI327710 TLB327710:TLE327710 TUX327710:TVA327710 UET327710:UEW327710 UOP327710:UOS327710 UYL327710:UYO327710 VIH327710:VIK327710 VSD327710:VSG327710 WBZ327710:WCC327710 WLV327710:WLY327710 WVR327710:WVU327710 J393246:M393246 JF393246:JI393246 TB393246:TE393246 ACX393246:ADA393246 AMT393246:AMW393246 AWP393246:AWS393246 BGL393246:BGO393246 BQH393246:BQK393246 CAD393246:CAG393246 CJZ393246:CKC393246 CTV393246:CTY393246 DDR393246:DDU393246 DNN393246:DNQ393246 DXJ393246:DXM393246 EHF393246:EHI393246 ERB393246:ERE393246 FAX393246:FBA393246 FKT393246:FKW393246 FUP393246:FUS393246 GEL393246:GEO393246 GOH393246:GOK393246 GYD393246:GYG393246 HHZ393246:HIC393246 HRV393246:HRY393246 IBR393246:IBU393246 ILN393246:ILQ393246 IVJ393246:IVM393246 JFF393246:JFI393246 JPB393246:JPE393246 JYX393246:JZA393246 KIT393246:KIW393246 KSP393246:KSS393246 LCL393246:LCO393246 LMH393246:LMK393246 LWD393246:LWG393246 MFZ393246:MGC393246 MPV393246:MPY393246 MZR393246:MZU393246 NJN393246:NJQ393246 NTJ393246:NTM393246 ODF393246:ODI393246 ONB393246:ONE393246 OWX393246:OXA393246 PGT393246:PGW393246 PQP393246:PQS393246 QAL393246:QAO393246 QKH393246:QKK393246 QUD393246:QUG393246 RDZ393246:REC393246 RNV393246:RNY393246 RXR393246:RXU393246 SHN393246:SHQ393246 SRJ393246:SRM393246 TBF393246:TBI393246 TLB393246:TLE393246 TUX393246:TVA393246 UET393246:UEW393246 UOP393246:UOS393246 UYL393246:UYO393246 VIH393246:VIK393246 VSD393246:VSG393246 WBZ393246:WCC393246 WLV393246:WLY393246 WVR393246:WVU393246 J458782:M458782 JF458782:JI458782 TB458782:TE458782 ACX458782:ADA458782 AMT458782:AMW458782 AWP458782:AWS458782 BGL458782:BGO458782 BQH458782:BQK458782 CAD458782:CAG458782 CJZ458782:CKC458782 CTV458782:CTY458782 DDR458782:DDU458782 DNN458782:DNQ458782 DXJ458782:DXM458782 EHF458782:EHI458782 ERB458782:ERE458782 FAX458782:FBA458782 FKT458782:FKW458782 FUP458782:FUS458782 GEL458782:GEO458782 GOH458782:GOK458782 GYD458782:GYG458782 HHZ458782:HIC458782 HRV458782:HRY458782 IBR458782:IBU458782 ILN458782:ILQ458782 IVJ458782:IVM458782 JFF458782:JFI458782 JPB458782:JPE458782 JYX458782:JZA458782 KIT458782:KIW458782 KSP458782:KSS458782 LCL458782:LCO458782 LMH458782:LMK458782 LWD458782:LWG458782 MFZ458782:MGC458782 MPV458782:MPY458782 MZR458782:MZU458782 NJN458782:NJQ458782 NTJ458782:NTM458782 ODF458782:ODI458782 ONB458782:ONE458782 OWX458782:OXA458782 PGT458782:PGW458782 PQP458782:PQS458782 QAL458782:QAO458782 QKH458782:QKK458782 QUD458782:QUG458782 RDZ458782:REC458782 RNV458782:RNY458782 RXR458782:RXU458782 SHN458782:SHQ458782 SRJ458782:SRM458782 TBF458782:TBI458782 TLB458782:TLE458782 TUX458782:TVA458782 UET458782:UEW458782 UOP458782:UOS458782 UYL458782:UYO458782 VIH458782:VIK458782 VSD458782:VSG458782 WBZ458782:WCC458782 WLV458782:WLY458782 WVR458782:WVU458782 J524318:M524318 JF524318:JI524318 TB524318:TE524318 ACX524318:ADA524318 AMT524318:AMW524318 AWP524318:AWS524318 BGL524318:BGO524318 BQH524318:BQK524318 CAD524318:CAG524318 CJZ524318:CKC524318 CTV524318:CTY524318 DDR524318:DDU524318 DNN524318:DNQ524318 DXJ524318:DXM524318 EHF524318:EHI524318 ERB524318:ERE524318 FAX524318:FBA524318 FKT524318:FKW524318 FUP524318:FUS524318 GEL524318:GEO524318 GOH524318:GOK524318 GYD524318:GYG524318 HHZ524318:HIC524318 HRV524318:HRY524318 IBR524318:IBU524318 ILN524318:ILQ524318 IVJ524318:IVM524318 JFF524318:JFI524318 JPB524318:JPE524318 JYX524318:JZA524318 KIT524318:KIW524318 KSP524318:KSS524318 LCL524318:LCO524318 LMH524318:LMK524318 LWD524318:LWG524318 MFZ524318:MGC524318 MPV524318:MPY524318 MZR524318:MZU524318 NJN524318:NJQ524318 NTJ524318:NTM524318 ODF524318:ODI524318 ONB524318:ONE524318 OWX524318:OXA524318 PGT524318:PGW524318 PQP524318:PQS524318 QAL524318:QAO524318 QKH524318:QKK524318 QUD524318:QUG524318 RDZ524318:REC524318 RNV524318:RNY524318 RXR524318:RXU524318 SHN524318:SHQ524318 SRJ524318:SRM524318 TBF524318:TBI524318 TLB524318:TLE524318 TUX524318:TVA524318 UET524318:UEW524318 UOP524318:UOS524318 UYL524318:UYO524318 VIH524318:VIK524318 VSD524318:VSG524318 WBZ524318:WCC524318 WLV524318:WLY524318 WVR524318:WVU524318 J589854:M589854 JF589854:JI589854 TB589854:TE589854 ACX589854:ADA589854 AMT589854:AMW589854 AWP589854:AWS589854 BGL589854:BGO589854 BQH589854:BQK589854 CAD589854:CAG589854 CJZ589854:CKC589854 CTV589854:CTY589854 DDR589854:DDU589854 DNN589854:DNQ589854 DXJ589854:DXM589854 EHF589854:EHI589854 ERB589854:ERE589854 FAX589854:FBA589854 FKT589854:FKW589854 FUP589854:FUS589854 GEL589854:GEO589854 GOH589854:GOK589854 GYD589854:GYG589854 HHZ589854:HIC589854 HRV589854:HRY589854 IBR589854:IBU589854 ILN589854:ILQ589854 IVJ589854:IVM589854 JFF589854:JFI589854 JPB589854:JPE589854 JYX589854:JZA589854 KIT589854:KIW589854 KSP589854:KSS589854 LCL589854:LCO589854 LMH589854:LMK589854 LWD589854:LWG589854 MFZ589854:MGC589854 MPV589854:MPY589854 MZR589854:MZU589854 NJN589854:NJQ589854 NTJ589854:NTM589854 ODF589854:ODI589854 ONB589854:ONE589854 OWX589854:OXA589854 PGT589854:PGW589854 PQP589854:PQS589854 QAL589854:QAO589854 QKH589854:QKK589854 QUD589854:QUG589854 RDZ589854:REC589854 RNV589854:RNY589854 RXR589854:RXU589854 SHN589854:SHQ589854 SRJ589854:SRM589854 TBF589854:TBI589854 TLB589854:TLE589854 TUX589854:TVA589854 UET589854:UEW589854 UOP589854:UOS589854 UYL589854:UYO589854 VIH589854:VIK589854 VSD589854:VSG589854 WBZ589854:WCC589854 WLV589854:WLY589854 WVR589854:WVU589854 J655390:M655390 JF655390:JI655390 TB655390:TE655390 ACX655390:ADA655390 AMT655390:AMW655390 AWP655390:AWS655390 BGL655390:BGO655390 BQH655390:BQK655390 CAD655390:CAG655390 CJZ655390:CKC655390 CTV655390:CTY655390 DDR655390:DDU655390 DNN655390:DNQ655390 DXJ655390:DXM655390 EHF655390:EHI655390 ERB655390:ERE655390 FAX655390:FBA655390 FKT655390:FKW655390 FUP655390:FUS655390 GEL655390:GEO655390 GOH655390:GOK655390 GYD655390:GYG655390 HHZ655390:HIC655390 HRV655390:HRY655390 IBR655390:IBU655390 ILN655390:ILQ655390 IVJ655390:IVM655390 JFF655390:JFI655390 JPB655390:JPE655390 JYX655390:JZA655390 KIT655390:KIW655390 KSP655390:KSS655390 LCL655390:LCO655390 LMH655390:LMK655390 LWD655390:LWG655390 MFZ655390:MGC655390 MPV655390:MPY655390 MZR655390:MZU655390 NJN655390:NJQ655390 NTJ655390:NTM655390 ODF655390:ODI655390 ONB655390:ONE655390 OWX655390:OXA655390 PGT655390:PGW655390 PQP655390:PQS655390 QAL655390:QAO655390 QKH655390:QKK655390 QUD655390:QUG655390 RDZ655390:REC655390 RNV655390:RNY655390 RXR655390:RXU655390 SHN655390:SHQ655390 SRJ655390:SRM655390 TBF655390:TBI655390 TLB655390:TLE655390 TUX655390:TVA655390 UET655390:UEW655390 UOP655390:UOS655390 UYL655390:UYO655390 VIH655390:VIK655390 VSD655390:VSG655390 WBZ655390:WCC655390 WLV655390:WLY655390 WVR655390:WVU655390 J720926:M720926 JF720926:JI720926 TB720926:TE720926 ACX720926:ADA720926 AMT720926:AMW720926 AWP720926:AWS720926 BGL720926:BGO720926 BQH720926:BQK720926 CAD720926:CAG720926 CJZ720926:CKC720926 CTV720926:CTY720926 DDR720926:DDU720926 DNN720926:DNQ720926 DXJ720926:DXM720926 EHF720926:EHI720926 ERB720926:ERE720926 FAX720926:FBA720926 FKT720926:FKW720926 FUP720926:FUS720926 GEL720926:GEO720926 GOH720926:GOK720926 GYD720926:GYG720926 HHZ720926:HIC720926 HRV720926:HRY720926 IBR720926:IBU720926 ILN720926:ILQ720926 IVJ720926:IVM720926 JFF720926:JFI720926 JPB720926:JPE720926 JYX720926:JZA720926 KIT720926:KIW720926 KSP720926:KSS720926 LCL720926:LCO720926 LMH720926:LMK720926 LWD720926:LWG720926 MFZ720926:MGC720926 MPV720926:MPY720926 MZR720926:MZU720926 NJN720926:NJQ720926 NTJ720926:NTM720926 ODF720926:ODI720926 ONB720926:ONE720926 OWX720926:OXA720926 PGT720926:PGW720926 PQP720926:PQS720926 QAL720926:QAO720926 QKH720926:QKK720926 QUD720926:QUG720926 RDZ720926:REC720926 RNV720926:RNY720926 RXR720926:RXU720926 SHN720926:SHQ720926 SRJ720926:SRM720926 TBF720926:TBI720926 TLB720926:TLE720926 TUX720926:TVA720926 UET720926:UEW720926 UOP720926:UOS720926 UYL720926:UYO720926 VIH720926:VIK720926 VSD720926:VSG720926 WBZ720926:WCC720926 WLV720926:WLY720926 WVR720926:WVU720926 J786462:M786462 JF786462:JI786462 TB786462:TE786462 ACX786462:ADA786462 AMT786462:AMW786462 AWP786462:AWS786462 BGL786462:BGO786462 BQH786462:BQK786462 CAD786462:CAG786462 CJZ786462:CKC786462 CTV786462:CTY786462 DDR786462:DDU786462 DNN786462:DNQ786462 DXJ786462:DXM786462 EHF786462:EHI786462 ERB786462:ERE786462 FAX786462:FBA786462 FKT786462:FKW786462 FUP786462:FUS786462 GEL786462:GEO786462 GOH786462:GOK786462 GYD786462:GYG786462 HHZ786462:HIC786462 HRV786462:HRY786462 IBR786462:IBU786462 ILN786462:ILQ786462 IVJ786462:IVM786462 JFF786462:JFI786462 JPB786462:JPE786462 JYX786462:JZA786462 KIT786462:KIW786462 KSP786462:KSS786462 LCL786462:LCO786462 LMH786462:LMK786462 LWD786462:LWG786462 MFZ786462:MGC786462 MPV786462:MPY786462 MZR786462:MZU786462 NJN786462:NJQ786462 NTJ786462:NTM786462 ODF786462:ODI786462 ONB786462:ONE786462 OWX786462:OXA786462 PGT786462:PGW786462 PQP786462:PQS786462 QAL786462:QAO786462 QKH786462:QKK786462 QUD786462:QUG786462 RDZ786462:REC786462 RNV786462:RNY786462 RXR786462:RXU786462 SHN786462:SHQ786462 SRJ786462:SRM786462 TBF786462:TBI786462 TLB786462:TLE786462 TUX786462:TVA786462 UET786462:UEW786462 UOP786462:UOS786462 UYL786462:UYO786462 VIH786462:VIK786462 VSD786462:VSG786462 WBZ786462:WCC786462 WLV786462:WLY786462 WVR786462:WVU786462 J851998:M851998 JF851998:JI851998 TB851998:TE851998 ACX851998:ADA851998 AMT851998:AMW851998 AWP851998:AWS851998 BGL851998:BGO851998 BQH851998:BQK851998 CAD851998:CAG851998 CJZ851998:CKC851998 CTV851998:CTY851998 DDR851998:DDU851998 DNN851998:DNQ851998 DXJ851998:DXM851998 EHF851998:EHI851998 ERB851998:ERE851998 FAX851998:FBA851998 FKT851998:FKW851998 FUP851998:FUS851998 GEL851998:GEO851998 GOH851998:GOK851998 GYD851998:GYG851998 HHZ851998:HIC851998 HRV851998:HRY851998 IBR851998:IBU851998 ILN851998:ILQ851998 IVJ851998:IVM851998 JFF851998:JFI851998 JPB851998:JPE851998 JYX851998:JZA851998 KIT851998:KIW851998 KSP851998:KSS851998 LCL851998:LCO851998 LMH851998:LMK851998 LWD851998:LWG851998 MFZ851998:MGC851998 MPV851998:MPY851998 MZR851998:MZU851998 NJN851998:NJQ851998 NTJ851998:NTM851998 ODF851998:ODI851998 ONB851998:ONE851998 OWX851998:OXA851998 PGT851998:PGW851998 PQP851998:PQS851998 QAL851998:QAO851998 QKH851998:QKK851998 QUD851998:QUG851998 RDZ851998:REC851998 RNV851998:RNY851998 RXR851998:RXU851998 SHN851998:SHQ851998 SRJ851998:SRM851998 TBF851998:TBI851998 TLB851998:TLE851998 TUX851998:TVA851998 UET851998:UEW851998 UOP851998:UOS851998 UYL851998:UYO851998 VIH851998:VIK851998 VSD851998:VSG851998 WBZ851998:WCC851998 WLV851998:WLY851998 WVR851998:WVU851998 J917534:M917534 JF917534:JI917534 TB917534:TE917534 ACX917534:ADA917534 AMT917534:AMW917534 AWP917534:AWS917534 BGL917534:BGO917534 BQH917534:BQK917534 CAD917534:CAG917534 CJZ917534:CKC917534 CTV917534:CTY917534 DDR917534:DDU917534 DNN917534:DNQ917534 DXJ917534:DXM917534 EHF917534:EHI917534 ERB917534:ERE917534 FAX917534:FBA917534 FKT917534:FKW917534 FUP917534:FUS917534 GEL917534:GEO917534 GOH917534:GOK917534 GYD917534:GYG917534 HHZ917534:HIC917534 HRV917534:HRY917534 IBR917534:IBU917534 ILN917534:ILQ917534 IVJ917534:IVM917534 JFF917534:JFI917534 JPB917534:JPE917534 JYX917534:JZA917534 KIT917534:KIW917534 KSP917534:KSS917534 LCL917534:LCO917534 LMH917534:LMK917534 LWD917534:LWG917534 MFZ917534:MGC917534 MPV917534:MPY917534 MZR917534:MZU917534 NJN917534:NJQ917534 NTJ917534:NTM917534 ODF917534:ODI917534 ONB917534:ONE917534 OWX917534:OXA917534 PGT917534:PGW917534 PQP917534:PQS917534 QAL917534:QAO917534 QKH917534:QKK917534 QUD917534:QUG917534 RDZ917534:REC917534 RNV917534:RNY917534 RXR917534:RXU917534 SHN917534:SHQ917534 SRJ917534:SRM917534 TBF917534:TBI917534 TLB917534:TLE917534 TUX917534:TVA917534 UET917534:UEW917534 UOP917534:UOS917534 UYL917534:UYO917534 VIH917534:VIK917534 VSD917534:VSG917534 WBZ917534:WCC917534 WLV917534:WLY917534 WVR917534:WVU917534 J983070:M983070 JF983070:JI983070 TB983070:TE983070 ACX983070:ADA983070 AMT983070:AMW983070 AWP983070:AWS983070 BGL983070:BGO983070 BQH983070:BQK983070 CAD983070:CAG983070 CJZ983070:CKC983070 CTV983070:CTY983070 DDR983070:DDU983070 DNN983070:DNQ983070 DXJ983070:DXM983070 EHF983070:EHI983070 ERB983070:ERE983070 FAX983070:FBA983070 FKT983070:FKW983070 FUP983070:FUS983070 GEL983070:GEO983070 GOH983070:GOK983070 GYD983070:GYG983070 HHZ983070:HIC983070 HRV983070:HRY983070 IBR983070:IBU983070 ILN983070:ILQ983070 IVJ983070:IVM983070 JFF983070:JFI983070 JPB983070:JPE983070 JYX983070:JZA983070 KIT983070:KIW983070 KSP983070:KSS983070 LCL983070:LCO983070 LMH983070:LMK983070 LWD983070:LWG983070 MFZ983070:MGC983070 MPV983070:MPY983070 MZR983070:MZU983070 NJN983070:NJQ983070 NTJ983070:NTM983070 ODF983070:ODI983070 ONB983070:ONE983070 OWX983070:OXA983070 PGT983070:PGW983070 PQP983070:PQS983070 QAL983070:QAO983070 QKH983070:QKK983070 QUD983070:QUG983070 RDZ983070:REC983070 RNV983070:RNY983070 RXR983070:RXU983070 SHN983070:SHQ983070 SRJ983070:SRM983070 TBF983070:TBI983070 TLB983070:TLE983070 TUX983070:TVA983070 UET983070:UEW983070 UOP983070:UOS983070 UYL983070:UYO983070 VIH983070:VIK983070 VSD983070:VSG983070 WBZ983070:WCC983070 WLV983070:WLY983070 WVR983070:WVU983070 C33:H33 IY33:JD33 SU33:SZ33 ACQ33:ACV33 AMM33:AMR33 AWI33:AWN33 BGE33:BGJ33 BQA33:BQF33 BZW33:CAB33 CJS33:CJX33 CTO33:CTT33 DDK33:DDP33 DNG33:DNL33 DXC33:DXH33 EGY33:EHD33 EQU33:EQZ33 FAQ33:FAV33 FKM33:FKR33 FUI33:FUN33 GEE33:GEJ33 GOA33:GOF33 GXW33:GYB33 HHS33:HHX33 HRO33:HRT33 IBK33:IBP33 ILG33:ILL33 IVC33:IVH33 JEY33:JFD33 JOU33:JOZ33 JYQ33:JYV33 KIM33:KIR33 KSI33:KSN33 LCE33:LCJ33 LMA33:LMF33 LVW33:LWB33 MFS33:MFX33 MPO33:MPT33 MZK33:MZP33 NJG33:NJL33 NTC33:NTH33 OCY33:ODD33 OMU33:OMZ33 OWQ33:OWV33 PGM33:PGR33 PQI33:PQN33 QAE33:QAJ33 QKA33:QKF33 QTW33:QUB33 RDS33:RDX33 RNO33:RNT33 RXK33:RXP33 SHG33:SHL33 SRC33:SRH33 TAY33:TBD33 TKU33:TKZ33 TUQ33:TUV33 UEM33:UER33 UOI33:UON33 UYE33:UYJ33 VIA33:VIF33 VRW33:VSB33 WBS33:WBX33 WLO33:WLT33 WVK33:WVP33 C65566:H65566 IY65566:JD65566 SU65566:SZ65566 ACQ65566:ACV65566 AMM65566:AMR65566 AWI65566:AWN65566 BGE65566:BGJ65566 BQA65566:BQF65566 BZW65566:CAB65566 CJS65566:CJX65566 CTO65566:CTT65566 DDK65566:DDP65566 DNG65566:DNL65566 DXC65566:DXH65566 EGY65566:EHD65566 EQU65566:EQZ65566 FAQ65566:FAV65566 FKM65566:FKR65566 FUI65566:FUN65566 GEE65566:GEJ65566 GOA65566:GOF65566 GXW65566:GYB65566 HHS65566:HHX65566 HRO65566:HRT65566 IBK65566:IBP65566 ILG65566:ILL65566 IVC65566:IVH65566 JEY65566:JFD65566 JOU65566:JOZ65566 JYQ65566:JYV65566 KIM65566:KIR65566 KSI65566:KSN65566 LCE65566:LCJ65566 LMA65566:LMF65566 LVW65566:LWB65566 MFS65566:MFX65566 MPO65566:MPT65566 MZK65566:MZP65566 NJG65566:NJL65566 NTC65566:NTH65566 OCY65566:ODD65566 OMU65566:OMZ65566 OWQ65566:OWV65566 PGM65566:PGR65566 PQI65566:PQN65566 QAE65566:QAJ65566 QKA65566:QKF65566 QTW65566:QUB65566 RDS65566:RDX65566 RNO65566:RNT65566 RXK65566:RXP65566 SHG65566:SHL65566 SRC65566:SRH65566 TAY65566:TBD65566 TKU65566:TKZ65566 TUQ65566:TUV65566 UEM65566:UER65566 UOI65566:UON65566 UYE65566:UYJ65566 VIA65566:VIF65566 VRW65566:VSB65566 WBS65566:WBX65566 WLO65566:WLT65566 WVK65566:WVP65566 C131102:H131102 IY131102:JD131102 SU131102:SZ131102 ACQ131102:ACV131102 AMM131102:AMR131102 AWI131102:AWN131102 BGE131102:BGJ131102 BQA131102:BQF131102 BZW131102:CAB131102 CJS131102:CJX131102 CTO131102:CTT131102 DDK131102:DDP131102 DNG131102:DNL131102 DXC131102:DXH131102 EGY131102:EHD131102 EQU131102:EQZ131102 FAQ131102:FAV131102 FKM131102:FKR131102 FUI131102:FUN131102 GEE131102:GEJ131102 GOA131102:GOF131102 GXW131102:GYB131102 HHS131102:HHX131102 HRO131102:HRT131102 IBK131102:IBP131102 ILG131102:ILL131102 IVC131102:IVH131102 JEY131102:JFD131102 JOU131102:JOZ131102 JYQ131102:JYV131102 KIM131102:KIR131102 KSI131102:KSN131102 LCE131102:LCJ131102 LMA131102:LMF131102 LVW131102:LWB131102 MFS131102:MFX131102 MPO131102:MPT131102 MZK131102:MZP131102 NJG131102:NJL131102 NTC131102:NTH131102 OCY131102:ODD131102 OMU131102:OMZ131102 OWQ131102:OWV131102 PGM131102:PGR131102 PQI131102:PQN131102 QAE131102:QAJ131102 QKA131102:QKF131102 QTW131102:QUB131102 RDS131102:RDX131102 RNO131102:RNT131102 RXK131102:RXP131102 SHG131102:SHL131102 SRC131102:SRH131102 TAY131102:TBD131102 TKU131102:TKZ131102 TUQ131102:TUV131102 UEM131102:UER131102 UOI131102:UON131102 UYE131102:UYJ131102 VIA131102:VIF131102 VRW131102:VSB131102 WBS131102:WBX131102 WLO131102:WLT131102 WVK131102:WVP131102 C196638:H196638 IY196638:JD196638 SU196638:SZ196638 ACQ196638:ACV196638 AMM196638:AMR196638 AWI196638:AWN196638 BGE196638:BGJ196638 BQA196638:BQF196638 BZW196638:CAB196638 CJS196638:CJX196638 CTO196638:CTT196638 DDK196638:DDP196638 DNG196638:DNL196638 DXC196638:DXH196638 EGY196638:EHD196638 EQU196638:EQZ196638 FAQ196638:FAV196638 FKM196638:FKR196638 FUI196638:FUN196638 GEE196638:GEJ196638 GOA196638:GOF196638 GXW196638:GYB196638 HHS196638:HHX196638 HRO196638:HRT196638 IBK196638:IBP196638 ILG196638:ILL196638 IVC196638:IVH196638 JEY196638:JFD196638 JOU196638:JOZ196638 JYQ196638:JYV196638 KIM196638:KIR196638 KSI196638:KSN196638 LCE196638:LCJ196638 LMA196638:LMF196638 LVW196638:LWB196638 MFS196638:MFX196638 MPO196638:MPT196638 MZK196638:MZP196638 NJG196638:NJL196638 NTC196638:NTH196638 OCY196638:ODD196638 OMU196638:OMZ196638 OWQ196638:OWV196638 PGM196638:PGR196638 PQI196638:PQN196638 QAE196638:QAJ196638 QKA196638:QKF196638 QTW196638:QUB196638 RDS196638:RDX196638 RNO196638:RNT196638 RXK196638:RXP196638 SHG196638:SHL196638 SRC196638:SRH196638 TAY196638:TBD196638 TKU196638:TKZ196638 TUQ196638:TUV196638 UEM196638:UER196638 UOI196638:UON196638 UYE196638:UYJ196638 VIA196638:VIF196638 VRW196638:VSB196638 WBS196638:WBX196638 WLO196638:WLT196638 WVK196638:WVP196638 C262174:H262174 IY262174:JD262174 SU262174:SZ262174 ACQ262174:ACV262174 AMM262174:AMR262174 AWI262174:AWN262174 BGE262174:BGJ262174 BQA262174:BQF262174 BZW262174:CAB262174 CJS262174:CJX262174 CTO262174:CTT262174 DDK262174:DDP262174 DNG262174:DNL262174 DXC262174:DXH262174 EGY262174:EHD262174 EQU262174:EQZ262174 FAQ262174:FAV262174 FKM262174:FKR262174 FUI262174:FUN262174 GEE262174:GEJ262174 GOA262174:GOF262174 GXW262174:GYB262174 HHS262174:HHX262174 HRO262174:HRT262174 IBK262174:IBP262174 ILG262174:ILL262174 IVC262174:IVH262174 JEY262174:JFD262174 JOU262174:JOZ262174 JYQ262174:JYV262174 KIM262174:KIR262174 KSI262174:KSN262174 LCE262174:LCJ262174 LMA262174:LMF262174 LVW262174:LWB262174 MFS262174:MFX262174 MPO262174:MPT262174 MZK262174:MZP262174 NJG262174:NJL262174 NTC262174:NTH262174 OCY262174:ODD262174 OMU262174:OMZ262174 OWQ262174:OWV262174 PGM262174:PGR262174 PQI262174:PQN262174 QAE262174:QAJ262174 QKA262174:QKF262174 QTW262174:QUB262174 RDS262174:RDX262174 RNO262174:RNT262174 RXK262174:RXP262174 SHG262174:SHL262174 SRC262174:SRH262174 TAY262174:TBD262174 TKU262174:TKZ262174 TUQ262174:TUV262174 UEM262174:UER262174 UOI262174:UON262174 UYE262174:UYJ262174 VIA262174:VIF262174 VRW262174:VSB262174 WBS262174:WBX262174 WLO262174:WLT262174 WVK262174:WVP262174 C327710:H327710 IY327710:JD327710 SU327710:SZ327710 ACQ327710:ACV327710 AMM327710:AMR327710 AWI327710:AWN327710 BGE327710:BGJ327710 BQA327710:BQF327710 BZW327710:CAB327710 CJS327710:CJX327710 CTO327710:CTT327710 DDK327710:DDP327710 DNG327710:DNL327710 DXC327710:DXH327710 EGY327710:EHD327710 EQU327710:EQZ327710 FAQ327710:FAV327710 FKM327710:FKR327710 FUI327710:FUN327710 GEE327710:GEJ327710 GOA327710:GOF327710 GXW327710:GYB327710 HHS327710:HHX327710 HRO327710:HRT327710 IBK327710:IBP327710 ILG327710:ILL327710 IVC327710:IVH327710 JEY327710:JFD327710 JOU327710:JOZ327710 JYQ327710:JYV327710 KIM327710:KIR327710 KSI327710:KSN327710 LCE327710:LCJ327710 LMA327710:LMF327710 LVW327710:LWB327710 MFS327710:MFX327710 MPO327710:MPT327710 MZK327710:MZP327710 NJG327710:NJL327710 NTC327710:NTH327710 OCY327710:ODD327710 OMU327710:OMZ327710 OWQ327710:OWV327710 PGM327710:PGR327710 PQI327710:PQN327710 QAE327710:QAJ327710 QKA327710:QKF327710 QTW327710:QUB327710 RDS327710:RDX327710 RNO327710:RNT327710 RXK327710:RXP327710 SHG327710:SHL327710 SRC327710:SRH327710 TAY327710:TBD327710 TKU327710:TKZ327710 TUQ327710:TUV327710 UEM327710:UER327710 UOI327710:UON327710 UYE327710:UYJ327710 VIA327710:VIF327710 VRW327710:VSB327710 WBS327710:WBX327710 WLO327710:WLT327710 WVK327710:WVP327710 C393246:H393246 IY393246:JD393246 SU393246:SZ393246 ACQ393246:ACV393246 AMM393246:AMR393246 AWI393246:AWN393246 BGE393246:BGJ393246 BQA393246:BQF393246 BZW393246:CAB393246 CJS393246:CJX393246 CTO393246:CTT393246 DDK393246:DDP393246 DNG393246:DNL393246 DXC393246:DXH393246 EGY393246:EHD393246 EQU393246:EQZ393246 FAQ393246:FAV393246 FKM393246:FKR393246 FUI393246:FUN393246 GEE393246:GEJ393246 GOA393246:GOF393246 GXW393246:GYB393246 HHS393246:HHX393246 HRO393246:HRT393246 IBK393246:IBP393246 ILG393246:ILL393246 IVC393246:IVH393246 JEY393246:JFD393246 JOU393246:JOZ393246 JYQ393246:JYV393246 KIM393246:KIR393246 KSI393246:KSN393246 LCE393246:LCJ393246 LMA393246:LMF393246 LVW393246:LWB393246 MFS393246:MFX393246 MPO393246:MPT393246 MZK393246:MZP393246 NJG393246:NJL393246 NTC393246:NTH393246 OCY393246:ODD393246 OMU393246:OMZ393246 OWQ393246:OWV393246 PGM393246:PGR393246 PQI393246:PQN393246 QAE393246:QAJ393246 QKA393246:QKF393246 QTW393246:QUB393246 RDS393246:RDX393246 RNO393246:RNT393246 RXK393246:RXP393246 SHG393246:SHL393246 SRC393246:SRH393246 TAY393246:TBD393246 TKU393246:TKZ393246 TUQ393246:TUV393246 UEM393246:UER393246 UOI393246:UON393246 UYE393246:UYJ393246 VIA393246:VIF393246 VRW393246:VSB393246 WBS393246:WBX393246 WLO393246:WLT393246 WVK393246:WVP393246 C458782:H458782 IY458782:JD458782 SU458782:SZ458782 ACQ458782:ACV458782 AMM458782:AMR458782 AWI458782:AWN458782 BGE458782:BGJ458782 BQA458782:BQF458782 BZW458782:CAB458782 CJS458782:CJX458782 CTO458782:CTT458782 DDK458782:DDP458782 DNG458782:DNL458782 DXC458782:DXH458782 EGY458782:EHD458782 EQU458782:EQZ458782 FAQ458782:FAV458782 FKM458782:FKR458782 FUI458782:FUN458782 GEE458782:GEJ458782 GOA458782:GOF458782 GXW458782:GYB458782 HHS458782:HHX458782 HRO458782:HRT458782 IBK458782:IBP458782 ILG458782:ILL458782 IVC458782:IVH458782 JEY458782:JFD458782 JOU458782:JOZ458782 JYQ458782:JYV458782 KIM458782:KIR458782 KSI458782:KSN458782 LCE458782:LCJ458782 LMA458782:LMF458782 LVW458782:LWB458782 MFS458782:MFX458782 MPO458782:MPT458782 MZK458782:MZP458782 NJG458782:NJL458782 NTC458782:NTH458782 OCY458782:ODD458782 OMU458782:OMZ458782 OWQ458782:OWV458782 PGM458782:PGR458782 PQI458782:PQN458782 QAE458782:QAJ458782 QKA458782:QKF458782 QTW458782:QUB458782 RDS458782:RDX458782 RNO458782:RNT458782 RXK458782:RXP458782 SHG458782:SHL458782 SRC458782:SRH458782 TAY458782:TBD458782 TKU458782:TKZ458782 TUQ458782:TUV458782 UEM458782:UER458782 UOI458782:UON458782 UYE458782:UYJ458782 VIA458782:VIF458782 VRW458782:VSB458782 WBS458782:WBX458782 WLO458782:WLT458782 WVK458782:WVP458782 C524318:H524318 IY524318:JD524318 SU524318:SZ524318 ACQ524318:ACV524318 AMM524318:AMR524318 AWI524318:AWN524318 BGE524318:BGJ524318 BQA524318:BQF524318 BZW524318:CAB524318 CJS524318:CJX524318 CTO524318:CTT524318 DDK524318:DDP524318 DNG524318:DNL524318 DXC524318:DXH524318 EGY524318:EHD524318 EQU524318:EQZ524318 FAQ524318:FAV524318 FKM524318:FKR524318 FUI524318:FUN524318 GEE524318:GEJ524318 GOA524318:GOF524318 GXW524318:GYB524318 HHS524318:HHX524318 HRO524318:HRT524318 IBK524318:IBP524318 ILG524318:ILL524318 IVC524318:IVH524318 JEY524318:JFD524318 JOU524318:JOZ524318 JYQ524318:JYV524318 KIM524318:KIR524318 KSI524318:KSN524318 LCE524318:LCJ524318 LMA524318:LMF524318 LVW524318:LWB524318 MFS524318:MFX524318 MPO524318:MPT524318 MZK524318:MZP524318 NJG524318:NJL524318 NTC524318:NTH524318 OCY524318:ODD524318 OMU524318:OMZ524318 OWQ524318:OWV524318 PGM524318:PGR524318 PQI524318:PQN524318 QAE524318:QAJ524318 QKA524318:QKF524318 QTW524318:QUB524318 RDS524318:RDX524318 RNO524318:RNT524318 RXK524318:RXP524318 SHG524318:SHL524318 SRC524318:SRH524318 TAY524318:TBD524318 TKU524318:TKZ524318 TUQ524318:TUV524318 UEM524318:UER524318 UOI524318:UON524318 UYE524318:UYJ524318 VIA524318:VIF524318 VRW524318:VSB524318 WBS524318:WBX524318 WLO524318:WLT524318 WVK524318:WVP524318 C589854:H589854 IY589854:JD589854 SU589854:SZ589854 ACQ589854:ACV589854 AMM589854:AMR589854 AWI589854:AWN589854 BGE589854:BGJ589854 BQA589854:BQF589854 BZW589854:CAB589854 CJS589854:CJX589854 CTO589854:CTT589854 DDK589854:DDP589854 DNG589854:DNL589854 DXC589854:DXH589854 EGY589854:EHD589854 EQU589854:EQZ589854 FAQ589854:FAV589854 FKM589854:FKR589854 FUI589854:FUN589854 GEE589854:GEJ589854 GOA589854:GOF589854 GXW589854:GYB589854 HHS589854:HHX589854 HRO589854:HRT589854 IBK589854:IBP589854 ILG589854:ILL589854 IVC589854:IVH589854 JEY589854:JFD589854 JOU589854:JOZ589854 JYQ589854:JYV589854 KIM589854:KIR589854 KSI589854:KSN589854 LCE589854:LCJ589854 LMA589854:LMF589854 LVW589854:LWB589854 MFS589854:MFX589854 MPO589854:MPT589854 MZK589854:MZP589854 NJG589854:NJL589854 NTC589854:NTH589854 OCY589854:ODD589854 OMU589854:OMZ589854 OWQ589854:OWV589854 PGM589854:PGR589854 PQI589854:PQN589854 QAE589854:QAJ589854 QKA589854:QKF589854 QTW589854:QUB589854 RDS589854:RDX589854 RNO589854:RNT589854 RXK589854:RXP589854 SHG589854:SHL589854 SRC589854:SRH589854 TAY589854:TBD589854 TKU589854:TKZ589854 TUQ589854:TUV589854 UEM589854:UER589854 UOI589854:UON589854 UYE589854:UYJ589854 VIA589854:VIF589854 VRW589854:VSB589854 WBS589854:WBX589854 WLO589854:WLT589854 WVK589854:WVP589854 C655390:H655390 IY655390:JD655390 SU655390:SZ655390 ACQ655390:ACV655390 AMM655390:AMR655390 AWI655390:AWN655390 BGE655390:BGJ655390 BQA655390:BQF655390 BZW655390:CAB655390 CJS655390:CJX655390 CTO655390:CTT655390 DDK655390:DDP655390 DNG655390:DNL655390 DXC655390:DXH655390 EGY655390:EHD655390 EQU655390:EQZ655390 FAQ655390:FAV655390 FKM655390:FKR655390 FUI655390:FUN655390 GEE655390:GEJ655390 GOA655390:GOF655390 GXW655390:GYB655390 HHS655390:HHX655390 HRO655390:HRT655390 IBK655390:IBP655390 ILG655390:ILL655390 IVC655390:IVH655390 JEY655390:JFD655390 JOU655390:JOZ655390 JYQ655390:JYV655390 KIM655390:KIR655390 KSI655390:KSN655390 LCE655390:LCJ655390 LMA655390:LMF655390 LVW655390:LWB655390 MFS655390:MFX655390 MPO655390:MPT655390 MZK655390:MZP655390 NJG655390:NJL655390 NTC655390:NTH655390 OCY655390:ODD655390 OMU655390:OMZ655390 OWQ655390:OWV655390 PGM655390:PGR655390 PQI655390:PQN655390 QAE655390:QAJ655390 QKA655390:QKF655390 QTW655390:QUB655390 RDS655390:RDX655390 RNO655390:RNT655390 RXK655390:RXP655390 SHG655390:SHL655390 SRC655390:SRH655390 TAY655390:TBD655390 TKU655390:TKZ655390 TUQ655390:TUV655390 UEM655390:UER655390 UOI655390:UON655390 UYE655390:UYJ655390 VIA655390:VIF655390 VRW655390:VSB655390 WBS655390:WBX655390 WLO655390:WLT655390 WVK655390:WVP655390 C720926:H720926 IY720926:JD720926 SU720926:SZ720926 ACQ720926:ACV720926 AMM720926:AMR720926 AWI720926:AWN720926 BGE720926:BGJ720926 BQA720926:BQF720926 BZW720926:CAB720926 CJS720926:CJX720926 CTO720926:CTT720926 DDK720926:DDP720926 DNG720926:DNL720926 DXC720926:DXH720926 EGY720926:EHD720926 EQU720926:EQZ720926 FAQ720926:FAV720926 FKM720926:FKR720926 FUI720926:FUN720926 GEE720926:GEJ720926 GOA720926:GOF720926 GXW720926:GYB720926 HHS720926:HHX720926 HRO720926:HRT720926 IBK720926:IBP720926 ILG720926:ILL720926 IVC720926:IVH720926 JEY720926:JFD720926 JOU720926:JOZ720926 JYQ720926:JYV720926 KIM720926:KIR720926 KSI720926:KSN720926 LCE720926:LCJ720926 LMA720926:LMF720926 LVW720926:LWB720926 MFS720926:MFX720926 MPO720926:MPT720926 MZK720926:MZP720926 NJG720926:NJL720926 NTC720926:NTH720926 OCY720926:ODD720926 OMU720926:OMZ720926 OWQ720926:OWV720926 PGM720926:PGR720926 PQI720926:PQN720926 QAE720926:QAJ720926 QKA720926:QKF720926 QTW720926:QUB720926 RDS720926:RDX720926 RNO720926:RNT720926 RXK720926:RXP720926 SHG720926:SHL720926 SRC720926:SRH720926 TAY720926:TBD720926 TKU720926:TKZ720926 TUQ720926:TUV720926 UEM720926:UER720926 UOI720926:UON720926 UYE720926:UYJ720926 VIA720926:VIF720926 VRW720926:VSB720926 WBS720926:WBX720926 WLO720926:WLT720926 WVK720926:WVP720926 C786462:H786462 IY786462:JD786462 SU786462:SZ786462 ACQ786462:ACV786462 AMM786462:AMR786462 AWI786462:AWN786462 BGE786462:BGJ786462 BQA786462:BQF786462 BZW786462:CAB786462 CJS786462:CJX786462 CTO786462:CTT786462 DDK786462:DDP786462 DNG786462:DNL786462 DXC786462:DXH786462 EGY786462:EHD786462 EQU786462:EQZ786462 FAQ786462:FAV786462 FKM786462:FKR786462 FUI786462:FUN786462 GEE786462:GEJ786462 GOA786462:GOF786462 GXW786462:GYB786462 HHS786462:HHX786462 HRO786462:HRT786462 IBK786462:IBP786462 ILG786462:ILL786462 IVC786462:IVH786462 JEY786462:JFD786462 JOU786462:JOZ786462 JYQ786462:JYV786462 KIM786462:KIR786462 KSI786462:KSN786462 LCE786462:LCJ786462 LMA786462:LMF786462 LVW786462:LWB786462 MFS786462:MFX786462 MPO786462:MPT786462 MZK786462:MZP786462 NJG786462:NJL786462 NTC786462:NTH786462 OCY786462:ODD786462 OMU786462:OMZ786462 OWQ786462:OWV786462 PGM786462:PGR786462 PQI786462:PQN786462 QAE786462:QAJ786462 QKA786462:QKF786462 QTW786462:QUB786462 RDS786462:RDX786462 RNO786462:RNT786462 RXK786462:RXP786462 SHG786462:SHL786462 SRC786462:SRH786462 TAY786462:TBD786462 TKU786462:TKZ786462 TUQ786462:TUV786462 UEM786462:UER786462 UOI786462:UON786462 UYE786462:UYJ786462 VIA786462:VIF786462 VRW786462:VSB786462 WBS786462:WBX786462 WLO786462:WLT786462 WVK786462:WVP786462 C851998:H851998 IY851998:JD851998 SU851998:SZ851998 ACQ851998:ACV851998 AMM851998:AMR851998 AWI851998:AWN851998 BGE851998:BGJ851998 BQA851998:BQF851998 BZW851998:CAB851998 CJS851998:CJX851998 CTO851998:CTT851998 DDK851998:DDP851998 DNG851998:DNL851998 DXC851998:DXH851998 EGY851998:EHD851998 EQU851998:EQZ851998 FAQ851998:FAV851998 FKM851998:FKR851998 FUI851998:FUN851998 GEE851998:GEJ851998 GOA851998:GOF851998 GXW851998:GYB851998 HHS851998:HHX851998 HRO851998:HRT851998 IBK851998:IBP851998 ILG851998:ILL851998 IVC851998:IVH851998 JEY851998:JFD851998 JOU851998:JOZ851998 JYQ851998:JYV851998 KIM851998:KIR851998 KSI851998:KSN851998 LCE851998:LCJ851998 LMA851998:LMF851998 LVW851998:LWB851998 MFS851998:MFX851998 MPO851998:MPT851998 MZK851998:MZP851998 NJG851998:NJL851998 NTC851998:NTH851998 OCY851998:ODD851998 OMU851998:OMZ851998 OWQ851998:OWV851998 PGM851998:PGR851998 PQI851998:PQN851998 QAE851998:QAJ851998 QKA851998:QKF851998 QTW851998:QUB851998 RDS851998:RDX851998 RNO851998:RNT851998 RXK851998:RXP851998 SHG851998:SHL851998 SRC851998:SRH851998 TAY851998:TBD851998 TKU851998:TKZ851998 TUQ851998:TUV851998 UEM851998:UER851998 UOI851998:UON851998 UYE851998:UYJ851998 VIA851998:VIF851998 VRW851998:VSB851998 WBS851998:WBX851998 WLO851998:WLT851998 WVK851998:WVP851998 C917534:H917534 IY917534:JD917534 SU917534:SZ917534 ACQ917534:ACV917534 AMM917534:AMR917534 AWI917534:AWN917534 BGE917534:BGJ917534 BQA917534:BQF917534 BZW917534:CAB917534 CJS917534:CJX917534 CTO917534:CTT917534 DDK917534:DDP917534 DNG917534:DNL917534 DXC917534:DXH917534 EGY917534:EHD917534 EQU917534:EQZ917534 FAQ917534:FAV917534 FKM917534:FKR917534 FUI917534:FUN917534 GEE917534:GEJ917534 GOA917534:GOF917534 GXW917534:GYB917534 HHS917534:HHX917534 HRO917534:HRT917534 IBK917534:IBP917534 ILG917534:ILL917534 IVC917534:IVH917534 JEY917534:JFD917534 JOU917534:JOZ917534 JYQ917534:JYV917534 KIM917534:KIR917534 KSI917534:KSN917534 LCE917534:LCJ917534 LMA917534:LMF917534 LVW917534:LWB917534 MFS917534:MFX917534 MPO917534:MPT917534 MZK917534:MZP917534 NJG917534:NJL917534 NTC917534:NTH917534 OCY917534:ODD917534 OMU917534:OMZ917534 OWQ917534:OWV917534 PGM917534:PGR917534 PQI917534:PQN917534 QAE917534:QAJ917534 QKA917534:QKF917534 QTW917534:QUB917534 RDS917534:RDX917534 RNO917534:RNT917534 RXK917534:RXP917534 SHG917534:SHL917534 SRC917534:SRH917534 TAY917534:TBD917534 TKU917534:TKZ917534 TUQ917534:TUV917534 UEM917534:UER917534 UOI917534:UON917534 UYE917534:UYJ917534 VIA917534:VIF917534 VRW917534:VSB917534 WBS917534:WBX917534 WLO917534:WLT917534 WVK917534:WVP917534 C983070:H983070 IY983070:JD983070 SU983070:SZ983070 ACQ983070:ACV983070 AMM983070:AMR983070 AWI983070:AWN983070 BGE983070:BGJ983070 BQA983070:BQF983070 BZW983070:CAB983070 CJS983070:CJX983070 CTO983070:CTT983070 DDK983070:DDP983070 DNG983070:DNL983070 DXC983070:DXH983070 EGY983070:EHD983070 EQU983070:EQZ983070 FAQ983070:FAV983070 FKM983070:FKR983070 FUI983070:FUN983070 GEE983070:GEJ983070 GOA983070:GOF983070 GXW983070:GYB983070 HHS983070:HHX983070 HRO983070:HRT983070 IBK983070:IBP983070 ILG983070:ILL983070 IVC983070:IVH983070 JEY983070:JFD983070 JOU983070:JOZ983070 JYQ983070:JYV983070 KIM983070:KIR983070 KSI983070:KSN983070 LCE983070:LCJ983070 LMA983070:LMF983070 LVW983070:LWB983070 MFS983070:MFX983070 MPO983070:MPT983070 MZK983070:MZP983070 NJG983070:NJL983070 NTC983070:NTH983070 OCY983070:ODD983070 OMU983070:OMZ983070 OWQ983070:OWV983070 PGM983070:PGR983070 PQI983070:PQN983070 QAE983070:QAJ983070 QKA983070:QKF983070 QTW983070:QUB983070 RDS983070:RDX983070 RNO983070:RNT983070 RXK983070:RXP983070 SHG983070:SHL983070 SRC983070:SRH983070 TAY983070:TBD983070 TKU983070:TKZ983070 TUQ983070:TUV983070 UEM983070:UER983070 UOI983070:UON983070 UYE983070:UYJ983070 VIA983070:VIF983070 VRW983070:VSB983070 WBS983070:WBX983070 WLO983070:WLT983070 WVK983070:WVP983070 J65563:M65563 JF65563:JI65563 TB65563:TE65563 ACX65563:ADA65563 AMT65563:AMW65563 AWP65563:AWS65563 BGL65563:BGO65563 BQH65563:BQK65563 CAD65563:CAG65563 CJZ65563:CKC65563 CTV65563:CTY65563 DDR65563:DDU65563 DNN65563:DNQ65563 DXJ65563:DXM65563 EHF65563:EHI65563 ERB65563:ERE65563 FAX65563:FBA65563 FKT65563:FKW65563 FUP65563:FUS65563 GEL65563:GEO65563 GOH65563:GOK65563 GYD65563:GYG65563 HHZ65563:HIC65563 HRV65563:HRY65563 IBR65563:IBU65563 ILN65563:ILQ65563 IVJ65563:IVM65563 JFF65563:JFI65563 JPB65563:JPE65563 JYX65563:JZA65563 KIT65563:KIW65563 KSP65563:KSS65563 LCL65563:LCO65563 LMH65563:LMK65563 LWD65563:LWG65563 MFZ65563:MGC65563 MPV65563:MPY65563 MZR65563:MZU65563 NJN65563:NJQ65563 NTJ65563:NTM65563 ODF65563:ODI65563 ONB65563:ONE65563 OWX65563:OXA65563 PGT65563:PGW65563 PQP65563:PQS65563 QAL65563:QAO65563 QKH65563:QKK65563 QUD65563:QUG65563 RDZ65563:REC65563 RNV65563:RNY65563 RXR65563:RXU65563 SHN65563:SHQ65563 SRJ65563:SRM65563 TBF65563:TBI65563 TLB65563:TLE65563 TUX65563:TVA65563 UET65563:UEW65563 UOP65563:UOS65563 UYL65563:UYO65563 VIH65563:VIK65563 VSD65563:VSG65563 WBZ65563:WCC65563 WLV65563:WLY65563 WVR65563:WVU65563 J131099:M131099 JF131099:JI131099 TB131099:TE131099 ACX131099:ADA131099 AMT131099:AMW131099 AWP131099:AWS131099 BGL131099:BGO131099 BQH131099:BQK131099 CAD131099:CAG131099 CJZ131099:CKC131099 CTV131099:CTY131099 DDR131099:DDU131099 DNN131099:DNQ131099 DXJ131099:DXM131099 EHF131099:EHI131099 ERB131099:ERE131099 FAX131099:FBA131099 FKT131099:FKW131099 FUP131099:FUS131099 GEL131099:GEO131099 GOH131099:GOK131099 GYD131099:GYG131099 HHZ131099:HIC131099 HRV131099:HRY131099 IBR131099:IBU131099 ILN131099:ILQ131099 IVJ131099:IVM131099 JFF131099:JFI131099 JPB131099:JPE131099 JYX131099:JZA131099 KIT131099:KIW131099 KSP131099:KSS131099 LCL131099:LCO131099 LMH131099:LMK131099 LWD131099:LWG131099 MFZ131099:MGC131099 MPV131099:MPY131099 MZR131099:MZU131099 NJN131099:NJQ131099 NTJ131099:NTM131099 ODF131099:ODI131099 ONB131099:ONE131099 OWX131099:OXA131099 PGT131099:PGW131099 PQP131099:PQS131099 QAL131099:QAO131099 QKH131099:QKK131099 QUD131099:QUG131099 RDZ131099:REC131099 RNV131099:RNY131099 RXR131099:RXU131099 SHN131099:SHQ131099 SRJ131099:SRM131099 TBF131099:TBI131099 TLB131099:TLE131099 TUX131099:TVA131099 UET131099:UEW131099 UOP131099:UOS131099 UYL131099:UYO131099 VIH131099:VIK131099 VSD131099:VSG131099 WBZ131099:WCC131099 WLV131099:WLY131099 WVR131099:WVU131099 J196635:M196635 JF196635:JI196635 TB196635:TE196635 ACX196635:ADA196635 AMT196635:AMW196635 AWP196635:AWS196635 BGL196635:BGO196635 BQH196635:BQK196635 CAD196635:CAG196635 CJZ196635:CKC196635 CTV196635:CTY196635 DDR196635:DDU196635 DNN196635:DNQ196635 DXJ196635:DXM196635 EHF196635:EHI196635 ERB196635:ERE196635 FAX196635:FBA196635 FKT196635:FKW196635 FUP196635:FUS196635 GEL196635:GEO196635 GOH196635:GOK196635 GYD196635:GYG196635 HHZ196635:HIC196635 HRV196635:HRY196635 IBR196635:IBU196635 ILN196635:ILQ196635 IVJ196635:IVM196635 JFF196635:JFI196635 JPB196635:JPE196635 JYX196635:JZA196635 KIT196635:KIW196635 KSP196635:KSS196635 LCL196635:LCO196635 LMH196635:LMK196635 LWD196635:LWG196635 MFZ196635:MGC196635 MPV196635:MPY196635 MZR196635:MZU196635 NJN196635:NJQ196635 NTJ196635:NTM196635 ODF196635:ODI196635 ONB196635:ONE196635 OWX196635:OXA196635 PGT196635:PGW196635 PQP196635:PQS196635 QAL196635:QAO196635 QKH196635:QKK196635 QUD196635:QUG196635 RDZ196635:REC196635 RNV196635:RNY196635 RXR196635:RXU196635 SHN196635:SHQ196635 SRJ196635:SRM196635 TBF196635:TBI196635 TLB196635:TLE196635 TUX196635:TVA196635 UET196635:UEW196635 UOP196635:UOS196635 UYL196635:UYO196635 VIH196635:VIK196635 VSD196635:VSG196635 WBZ196635:WCC196635 WLV196635:WLY196635 WVR196635:WVU196635 J262171:M262171 JF262171:JI262171 TB262171:TE262171 ACX262171:ADA262171 AMT262171:AMW262171 AWP262171:AWS262171 BGL262171:BGO262171 BQH262171:BQK262171 CAD262171:CAG262171 CJZ262171:CKC262171 CTV262171:CTY262171 DDR262171:DDU262171 DNN262171:DNQ262171 DXJ262171:DXM262171 EHF262171:EHI262171 ERB262171:ERE262171 FAX262171:FBA262171 FKT262171:FKW262171 FUP262171:FUS262171 GEL262171:GEO262171 GOH262171:GOK262171 GYD262171:GYG262171 HHZ262171:HIC262171 HRV262171:HRY262171 IBR262171:IBU262171 ILN262171:ILQ262171 IVJ262171:IVM262171 JFF262171:JFI262171 JPB262171:JPE262171 JYX262171:JZA262171 KIT262171:KIW262171 KSP262171:KSS262171 LCL262171:LCO262171 LMH262171:LMK262171 LWD262171:LWG262171 MFZ262171:MGC262171 MPV262171:MPY262171 MZR262171:MZU262171 NJN262171:NJQ262171 NTJ262171:NTM262171 ODF262171:ODI262171 ONB262171:ONE262171 OWX262171:OXA262171 PGT262171:PGW262171 PQP262171:PQS262171 QAL262171:QAO262171 QKH262171:QKK262171 QUD262171:QUG262171 RDZ262171:REC262171 RNV262171:RNY262171 RXR262171:RXU262171 SHN262171:SHQ262171 SRJ262171:SRM262171 TBF262171:TBI262171 TLB262171:TLE262171 TUX262171:TVA262171 UET262171:UEW262171 UOP262171:UOS262171 UYL262171:UYO262171 VIH262171:VIK262171 VSD262171:VSG262171 WBZ262171:WCC262171 WLV262171:WLY262171 WVR262171:WVU262171 J327707:M327707 JF327707:JI327707 TB327707:TE327707 ACX327707:ADA327707 AMT327707:AMW327707 AWP327707:AWS327707 BGL327707:BGO327707 BQH327707:BQK327707 CAD327707:CAG327707 CJZ327707:CKC327707 CTV327707:CTY327707 DDR327707:DDU327707 DNN327707:DNQ327707 DXJ327707:DXM327707 EHF327707:EHI327707 ERB327707:ERE327707 FAX327707:FBA327707 FKT327707:FKW327707 FUP327707:FUS327707 GEL327707:GEO327707 GOH327707:GOK327707 GYD327707:GYG327707 HHZ327707:HIC327707 HRV327707:HRY327707 IBR327707:IBU327707 ILN327707:ILQ327707 IVJ327707:IVM327707 JFF327707:JFI327707 JPB327707:JPE327707 JYX327707:JZA327707 KIT327707:KIW327707 KSP327707:KSS327707 LCL327707:LCO327707 LMH327707:LMK327707 LWD327707:LWG327707 MFZ327707:MGC327707 MPV327707:MPY327707 MZR327707:MZU327707 NJN327707:NJQ327707 NTJ327707:NTM327707 ODF327707:ODI327707 ONB327707:ONE327707 OWX327707:OXA327707 PGT327707:PGW327707 PQP327707:PQS327707 QAL327707:QAO327707 QKH327707:QKK327707 QUD327707:QUG327707 RDZ327707:REC327707 RNV327707:RNY327707 RXR327707:RXU327707 SHN327707:SHQ327707 SRJ327707:SRM327707 TBF327707:TBI327707 TLB327707:TLE327707 TUX327707:TVA327707 UET327707:UEW327707 UOP327707:UOS327707 UYL327707:UYO327707 VIH327707:VIK327707 VSD327707:VSG327707 WBZ327707:WCC327707 WLV327707:WLY327707 WVR327707:WVU327707 J393243:M393243 JF393243:JI393243 TB393243:TE393243 ACX393243:ADA393243 AMT393243:AMW393243 AWP393243:AWS393243 BGL393243:BGO393243 BQH393243:BQK393243 CAD393243:CAG393243 CJZ393243:CKC393243 CTV393243:CTY393243 DDR393243:DDU393243 DNN393243:DNQ393243 DXJ393243:DXM393243 EHF393243:EHI393243 ERB393243:ERE393243 FAX393243:FBA393243 FKT393243:FKW393243 FUP393243:FUS393243 GEL393243:GEO393243 GOH393243:GOK393243 GYD393243:GYG393243 HHZ393243:HIC393243 HRV393243:HRY393243 IBR393243:IBU393243 ILN393243:ILQ393243 IVJ393243:IVM393243 JFF393243:JFI393243 JPB393243:JPE393243 JYX393243:JZA393243 KIT393243:KIW393243 KSP393243:KSS393243 LCL393243:LCO393243 LMH393243:LMK393243 LWD393243:LWG393243 MFZ393243:MGC393243 MPV393243:MPY393243 MZR393243:MZU393243 NJN393243:NJQ393243 NTJ393243:NTM393243 ODF393243:ODI393243 ONB393243:ONE393243 OWX393243:OXA393243 PGT393243:PGW393243 PQP393243:PQS393243 QAL393243:QAO393243 QKH393243:QKK393243 QUD393243:QUG393243 RDZ393243:REC393243 RNV393243:RNY393243 RXR393243:RXU393243 SHN393243:SHQ393243 SRJ393243:SRM393243 TBF393243:TBI393243 TLB393243:TLE393243 TUX393243:TVA393243 UET393243:UEW393243 UOP393243:UOS393243 UYL393243:UYO393243 VIH393243:VIK393243 VSD393243:VSG393243 WBZ393243:WCC393243 WLV393243:WLY393243 WVR393243:WVU393243 J458779:M458779 JF458779:JI458779 TB458779:TE458779 ACX458779:ADA458779 AMT458779:AMW458779 AWP458779:AWS458779 BGL458779:BGO458779 BQH458779:BQK458779 CAD458779:CAG458779 CJZ458779:CKC458779 CTV458779:CTY458779 DDR458779:DDU458779 DNN458779:DNQ458779 DXJ458779:DXM458779 EHF458779:EHI458779 ERB458779:ERE458779 FAX458779:FBA458779 FKT458779:FKW458779 FUP458779:FUS458779 GEL458779:GEO458779 GOH458779:GOK458779 GYD458779:GYG458779 HHZ458779:HIC458779 HRV458779:HRY458779 IBR458779:IBU458779 ILN458779:ILQ458779 IVJ458779:IVM458779 JFF458779:JFI458779 JPB458779:JPE458779 JYX458779:JZA458779 KIT458779:KIW458779 KSP458779:KSS458779 LCL458779:LCO458779 LMH458779:LMK458779 LWD458779:LWG458779 MFZ458779:MGC458779 MPV458779:MPY458779 MZR458779:MZU458779 NJN458779:NJQ458779 NTJ458779:NTM458779 ODF458779:ODI458779 ONB458779:ONE458779 OWX458779:OXA458779 PGT458779:PGW458779 PQP458779:PQS458779 QAL458779:QAO458779 QKH458779:QKK458779 QUD458779:QUG458779 RDZ458779:REC458779 RNV458779:RNY458779 RXR458779:RXU458779 SHN458779:SHQ458779 SRJ458779:SRM458779 TBF458779:TBI458779 TLB458779:TLE458779 TUX458779:TVA458779 UET458779:UEW458779 UOP458779:UOS458779 UYL458779:UYO458779 VIH458779:VIK458779 VSD458779:VSG458779 WBZ458779:WCC458779 WLV458779:WLY458779 WVR458779:WVU458779 J524315:M524315 JF524315:JI524315 TB524315:TE524315 ACX524315:ADA524315 AMT524315:AMW524315 AWP524315:AWS524315 BGL524315:BGO524315 BQH524315:BQK524315 CAD524315:CAG524315 CJZ524315:CKC524315 CTV524315:CTY524315 DDR524315:DDU524315 DNN524315:DNQ524315 DXJ524315:DXM524315 EHF524315:EHI524315 ERB524315:ERE524315 FAX524315:FBA524315 FKT524315:FKW524315 FUP524315:FUS524315 GEL524315:GEO524315 GOH524315:GOK524315 GYD524315:GYG524315 HHZ524315:HIC524315 HRV524315:HRY524315 IBR524315:IBU524315 ILN524315:ILQ524315 IVJ524315:IVM524315 JFF524315:JFI524315 JPB524315:JPE524315 JYX524315:JZA524315 KIT524315:KIW524315 KSP524315:KSS524315 LCL524315:LCO524315 LMH524315:LMK524315 LWD524315:LWG524315 MFZ524315:MGC524315 MPV524315:MPY524315 MZR524315:MZU524315 NJN524315:NJQ524315 NTJ524315:NTM524315 ODF524315:ODI524315 ONB524315:ONE524315 OWX524315:OXA524315 PGT524315:PGW524315 PQP524315:PQS524315 QAL524315:QAO524315 QKH524315:QKK524315 QUD524315:QUG524315 RDZ524315:REC524315 RNV524315:RNY524315 RXR524315:RXU524315 SHN524315:SHQ524315 SRJ524315:SRM524315 TBF524315:TBI524315 TLB524315:TLE524315 TUX524315:TVA524315 UET524315:UEW524315 UOP524315:UOS524315 UYL524315:UYO524315 VIH524315:VIK524315 VSD524315:VSG524315 WBZ524315:WCC524315 WLV524315:WLY524315 WVR524315:WVU524315 J589851:M589851 JF589851:JI589851 TB589851:TE589851 ACX589851:ADA589851 AMT589851:AMW589851 AWP589851:AWS589851 BGL589851:BGO589851 BQH589851:BQK589851 CAD589851:CAG589851 CJZ589851:CKC589851 CTV589851:CTY589851 DDR589851:DDU589851 DNN589851:DNQ589851 DXJ589851:DXM589851 EHF589851:EHI589851 ERB589851:ERE589851 FAX589851:FBA589851 FKT589851:FKW589851 FUP589851:FUS589851 GEL589851:GEO589851 GOH589851:GOK589851 GYD589851:GYG589851 HHZ589851:HIC589851 HRV589851:HRY589851 IBR589851:IBU589851 ILN589851:ILQ589851 IVJ589851:IVM589851 JFF589851:JFI589851 JPB589851:JPE589851 JYX589851:JZA589851 KIT589851:KIW589851 KSP589851:KSS589851 LCL589851:LCO589851 LMH589851:LMK589851 LWD589851:LWG589851 MFZ589851:MGC589851 MPV589851:MPY589851 MZR589851:MZU589851 NJN589851:NJQ589851 NTJ589851:NTM589851 ODF589851:ODI589851 ONB589851:ONE589851 OWX589851:OXA589851 PGT589851:PGW589851 PQP589851:PQS589851 QAL589851:QAO589851 QKH589851:QKK589851 QUD589851:QUG589851 RDZ589851:REC589851 RNV589851:RNY589851 RXR589851:RXU589851 SHN589851:SHQ589851 SRJ589851:SRM589851 TBF589851:TBI589851 TLB589851:TLE589851 TUX589851:TVA589851 UET589851:UEW589851 UOP589851:UOS589851 UYL589851:UYO589851 VIH589851:VIK589851 VSD589851:VSG589851 WBZ589851:WCC589851 WLV589851:WLY589851 WVR589851:WVU589851 J655387:M655387 JF655387:JI655387 TB655387:TE655387 ACX655387:ADA655387 AMT655387:AMW655387 AWP655387:AWS655387 BGL655387:BGO655387 BQH655387:BQK655387 CAD655387:CAG655387 CJZ655387:CKC655387 CTV655387:CTY655387 DDR655387:DDU655387 DNN655387:DNQ655387 DXJ655387:DXM655387 EHF655387:EHI655387 ERB655387:ERE655387 FAX655387:FBA655387 FKT655387:FKW655387 FUP655387:FUS655387 GEL655387:GEO655387 GOH655387:GOK655387 GYD655387:GYG655387 HHZ655387:HIC655387 HRV655387:HRY655387 IBR655387:IBU655387 ILN655387:ILQ655387 IVJ655387:IVM655387 JFF655387:JFI655387 JPB655387:JPE655387 JYX655387:JZA655387 KIT655387:KIW655387 KSP655387:KSS655387 LCL655387:LCO655387 LMH655387:LMK655387 LWD655387:LWG655387 MFZ655387:MGC655387 MPV655387:MPY655387 MZR655387:MZU655387 NJN655387:NJQ655387 NTJ655387:NTM655387 ODF655387:ODI655387 ONB655387:ONE655387 OWX655387:OXA655387 PGT655387:PGW655387 PQP655387:PQS655387 QAL655387:QAO655387 QKH655387:QKK655387 QUD655387:QUG655387 RDZ655387:REC655387 RNV655387:RNY655387 RXR655387:RXU655387 SHN655387:SHQ655387 SRJ655387:SRM655387 TBF655387:TBI655387 TLB655387:TLE655387 TUX655387:TVA655387 UET655387:UEW655387 UOP655387:UOS655387 UYL655387:UYO655387 VIH655387:VIK655387 VSD655387:VSG655387 WBZ655387:WCC655387 WLV655387:WLY655387 WVR655387:WVU655387 J720923:M720923 JF720923:JI720923 TB720923:TE720923 ACX720923:ADA720923 AMT720923:AMW720923 AWP720923:AWS720923 BGL720923:BGO720923 BQH720923:BQK720923 CAD720923:CAG720923 CJZ720923:CKC720923 CTV720923:CTY720923 DDR720923:DDU720923 DNN720923:DNQ720923 DXJ720923:DXM720923 EHF720923:EHI720923 ERB720923:ERE720923 FAX720923:FBA720923 FKT720923:FKW720923 FUP720923:FUS720923 GEL720923:GEO720923 GOH720923:GOK720923 GYD720923:GYG720923 HHZ720923:HIC720923 HRV720923:HRY720923 IBR720923:IBU720923 ILN720923:ILQ720923 IVJ720923:IVM720923 JFF720923:JFI720923 JPB720923:JPE720923 JYX720923:JZA720923 KIT720923:KIW720923 KSP720923:KSS720923 LCL720923:LCO720923 LMH720923:LMK720923 LWD720923:LWG720923 MFZ720923:MGC720923 MPV720923:MPY720923 MZR720923:MZU720923 NJN720923:NJQ720923 NTJ720923:NTM720923 ODF720923:ODI720923 ONB720923:ONE720923 OWX720923:OXA720923 PGT720923:PGW720923 PQP720923:PQS720923 QAL720923:QAO720923 QKH720923:QKK720923 QUD720923:QUG720923 RDZ720923:REC720923 RNV720923:RNY720923 RXR720923:RXU720923 SHN720923:SHQ720923 SRJ720923:SRM720923 TBF720923:TBI720923 TLB720923:TLE720923 TUX720923:TVA720923 UET720923:UEW720923 UOP720923:UOS720923 UYL720923:UYO720923 VIH720923:VIK720923 VSD720923:VSG720923 WBZ720923:WCC720923 WLV720923:WLY720923 WVR720923:WVU720923 J786459:M786459 JF786459:JI786459 TB786459:TE786459 ACX786459:ADA786459 AMT786459:AMW786459 AWP786459:AWS786459 BGL786459:BGO786459 BQH786459:BQK786459 CAD786459:CAG786459 CJZ786459:CKC786459 CTV786459:CTY786459 DDR786459:DDU786459 DNN786459:DNQ786459 DXJ786459:DXM786459 EHF786459:EHI786459 ERB786459:ERE786459 FAX786459:FBA786459 FKT786459:FKW786459 FUP786459:FUS786459 GEL786459:GEO786459 GOH786459:GOK786459 GYD786459:GYG786459 HHZ786459:HIC786459 HRV786459:HRY786459 IBR786459:IBU786459 ILN786459:ILQ786459 IVJ786459:IVM786459 JFF786459:JFI786459 JPB786459:JPE786459 JYX786459:JZA786459 KIT786459:KIW786459 KSP786459:KSS786459 LCL786459:LCO786459 LMH786459:LMK786459 LWD786459:LWG786459 MFZ786459:MGC786459 MPV786459:MPY786459 MZR786459:MZU786459 NJN786459:NJQ786459 NTJ786459:NTM786459 ODF786459:ODI786459 ONB786459:ONE786459 OWX786459:OXA786459 PGT786459:PGW786459 PQP786459:PQS786459 QAL786459:QAO786459 QKH786459:QKK786459 QUD786459:QUG786459 RDZ786459:REC786459 RNV786459:RNY786459 RXR786459:RXU786459 SHN786459:SHQ786459 SRJ786459:SRM786459 TBF786459:TBI786459 TLB786459:TLE786459 TUX786459:TVA786459 UET786459:UEW786459 UOP786459:UOS786459 UYL786459:UYO786459 VIH786459:VIK786459 VSD786459:VSG786459 WBZ786459:WCC786459 WLV786459:WLY786459 WVR786459:WVU786459 J851995:M851995 JF851995:JI851995 TB851995:TE851995 ACX851995:ADA851995 AMT851995:AMW851995 AWP851995:AWS851995 BGL851995:BGO851995 BQH851995:BQK851995 CAD851995:CAG851995 CJZ851995:CKC851995 CTV851995:CTY851995 DDR851995:DDU851995 DNN851995:DNQ851995 DXJ851995:DXM851995 EHF851995:EHI851995 ERB851995:ERE851995 FAX851995:FBA851995 FKT851995:FKW851995 FUP851995:FUS851995 GEL851995:GEO851995 GOH851995:GOK851995 GYD851995:GYG851995 HHZ851995:HIC851995 HRV851995:HRY851995 IBR851995:IBU851995 ILN851995:ILQ851995 IVJ851995:IVM851995 JFF851995:JFI851995 JPB851995:JPE851995 JYX851995:JZA851995 KIT851995:KIW851995 KSP851995:KSS851995 LCL851995:LCO851995 LMH851995:LMK851995 LWD851995:LWG851995 MFZ851995:MGC851995 MPV851995:MPY851995 MZR851995:MZU851995 NJN851995:NJQ851995 NTJ851995:NTM851995 ODF851995:ODI851995 ONB851995:ONE851995 OWX851995:OXA851995 PGT851995:PGW851995 PQP851995:PQS851995 QAL851995:QAO851995 QKH851995:QKK851995 QUD851995:QUG851995 RDZ851995:REC851995 RNV851995:RNY851995 RXR851995:RXU851995 SHN851995:SHQ851995 SRJ851995:SRM851995 TBF851995:TBI851995 TLB851995:TLE851995 TUX851995:TVA851995 UET851995:UEW851995 UOP851995:UOS851995 UYL851995:UYO851995 VIH851995:VIK851995 VSD851995:VSG851995 WBZ851995:WCC851995 WLV851995:WLY851995 WVR851995:WVU851995 J917531:M917531 JF917531:JI917531 TB917531:TE917531 ACX917531:ADA917531 AMT917531:AMW917531 AWP917531:AWS917531 BGL917531:BGO917531 BQH917531:BQK917531 CAD917531:CAG917531 CJZ917531:CKC917531 CTV917531:CTY917531 DDR917531:DDU917531 DNN917531:DNQ917531 DXJ917531:DXM917531 EHF917531:EHI917531 ERB917531:ERE917531 FAX917531:FBA917531 FKT917531:FKW917531 FUP917531:FUS917531 GEL917531:GEO917531 GOH917531:GOK917531 GYD917531:GYG917531 HHZ917531:HIC917531 HRV917531:HRY917531 IBR917531:IBU917531 ILN917531:ILQ917531 IVJ917531:IVM917531 JFF917531:JFI917531 JPB917531:JPE917531 JYX917531:JZA917531 KIT917531:KIW917531 KSP917531:KSS917531 LCL917531:LCO917531 LMH917531:LMK917531 LWD917531:LWG917531 MFZ917531:MGC917531 MPV917531:MPY917531 MZR917531:MZU917531 NJN917531:NJQ917531 NTJ917531:NTM917531 ODF917531:ODI917531 ONB917531:ONE917531 OWX917531:OXA917531 PGT917531:PGW917531 PQP917531:PQS917531 QAL917531:QAO917531 QKH917531:QKK917531 QUD917531:QUG917531 RDZ917531:REC917531 RNV917531:RNY917531 RXR917531:RXU917531 SHN917531:SHQ917531 SRJ917531:SRM917531 TBF917531:TBI917531 TLB917531:TLE917531 TUX917531:TVA917531 UET917531:UEW917531 UOP917531:UOS917531 UYL917531:UYO917531 VIH917531:VIK917531 VSD917531:VSG917531 WBZ917531:WCC917531 WLV917531:WLY917531 WVR917531:WVU917531 J983067:M983067 JF983067:JI983067 TB983067:TE983067 ACX983067:ADA983067 AMT983067:AMW983067 AWP983067:AWS983067 BGL983067:BGO983067 BQH983067:BQK983067 CAD983067:CAG983067 CJZ983067:CKC983067 CTV983067:CTY983067 DDR983067:DDU983067 DNN983067:DNQ983067 DXJ983067:DXM983067 EHF983067:EHI983067 ERB983067:ERE983067 FAX983067:FBA983067 FKT983067:FKW983067 FUP983067:FUS983067 GEL983067:GEO983067 GOH983067:GOK983067 GYD983067:GYG983067 HHZ983067:HIC983067 HRV983067:HRY983067 IBR983067:IBU983067 ILN983067:ILQ983067 IVJ983067:IVM983067 JFF983067:JFI983067 JPB983067:JPE983067 JYX983067:JZA983067 KIT983067:KIW983067 KSP983067:KSS983067 LCL983067:LCO983067 LMH983067:LMK983067 LWD983067:LWG983067 MFZ983067:MGC983067 MPV983067:MPY983067 MZR983067:MZU983067 NJN983067:NJQ983067 NTJ983067:NTM983067 ODF983067:ODI983067 ONB983067:ONE983067 OWX983067:OXA983067 PGT983067:PGW983067 PQP983067:PQS983067 QAL983067:QAO983067 QKH983067:QKK983067 QUD983067:QUG983067 RDZ983067:REC983067 RNV983067:RNY983067 RXR983067:RXU983067 SHN983067:SHQ983067 SRJ983067:SRM983067 TBF983067:TBI983067 TLB983067:TLE983067 TUX983067:TVA983067 UET983067:UEW983067 UOP983067:UOS983067 UYL983067:UYO983067 VIH983067:VIK983067 VSD983067:VSG983067 WBZ983067:WCC983067 WLV983067:WLY983067 WVR983067:WVU983067" xr:uid="{4994D143-10CB-43E4-BC9B-D2151284F0A6}"/>
    <dataValidation imeMode="off" allowBlank="1" showInputMessage="1" showErrorMessage="1" sqref="M7:M26 JI7:JI26 TE7:TE26 ADA7:ADA26 AMW7:AMW26 AWS7:AWS26 BGO7:BGO26 BQK7:BQK26 CAG7:CAG26 CKC7:CKC26 CTY7:CTY26 DDU7:DDU26 DNQ7:DNQ26 DXM7:DXM26 EHI7:EHI26 ERE7:ERE26 FBA7:FBA26 FKW7:FKW26 FUS7:FUS26 GEO7:GEO26 GOK7:GOK26 GYG7:GYG26 HIC7:HIC26 HRY7:HRY26 IBU7:IBU26 ILQ7:ILQ26 IVM7:IVM26 JFI7:JFI26 JPE7:JPE26 JZA7:JZA26 KIW7:KIW26 KSS7:KSS26 LCO7:LCO26 LMK7:LMK26 LWG7:LWG26 MGC7:MGC26 MPY7:MPY26 MZU7:MZU26 NJQ7:NJQ26 NTM7:NTM26 ODI7:ODI26 ONE7:ONE26 OXA7:OXA26 PGW7:PGW26 PQS7:PQS26 QAO7:QAO26 QKK7:QKK26 QUG7:QUG26 REC7:REC26 RNY7:RNY26 RXU7:RXU26 SHQ7:SHQ26 SRM7:SRM26 TBI7:TBI26 TLE7:TLE26 TVA7:TVA26 UEW7:UEW26 UOS7:UOS26 UYO7:UYO26 VIK7:VIK26 VSG7:VSG26 WCC7:WCC26 WLY7:WLY26 WVU7:WVU26 M65539:M65558 JI65539:JI65558 TE65539:TE65558 ADA65539:ADA65558 AMW65539:AMW65558 AWS65539:AWS65558 BGO65539:BGO65558 BQK65539:BQK65558 CAG65539:CAG65558 CKC65539:CKC65558 CTY65539:CTY65558 DDU65539:DDU65558 DNQ65539:DNQ65558 DXM65539:DXM65558 EHI65539:EHI65558 ERE65539:ERE65558 FBA65539:FBA65558 FKW65539:FKW65558 FUS65539:FUS65558 GEO65539:GEO65558 GOK65539:GOK65558 GYG65539:GYG65558 HIC65539:HIC65558 HRY65539:HRY65558 IBU65539:IBU65558 ILQ65539:ILQ65558 IVM65539:IVM65558 JFI65539:JFI65558 JPE65539:JPE65558 JZA65539:JZA65558 KIW65539:KIW65558 KSS65539:KSS65558 LCO65539:LCO65558 LMK65539:LMK65558 LWG65539:LWG65558 MGC65539:MGC65558 MPY65539:MPY65558 MZU65539:MZU65558 NJQ65539:NJQ65558 NTM65539:NTM65558 ODI65539:ODI65558 ONE65539:ONE65558 OXA65539:OXA65558 PGW65539:PGW65558 PQS65539:PQS65558 QAO65539:QAO65558 QKK65539:QKK65558 QUG65539:QUG65558 REC65539:REC65558 RNY65539:RNY65558 RXU65539:RXU65558 SHQ65539:SHQ65558 SRM65539:SRM65558 TBI65539:TBI65558 TLE65539:TLE65558 TVA65539:TVA65558 UEW65539:UEW65558 UOS65539:UOS65558 UYO65539:UYO65558 VIK65539:VIK65558 VSG65539:VSG65558 WCC65539:WCC65558 WLY65539:WLY65558 WVU65539:WVU65558 M131075:M131094 JI131075:JI131094 TE131075:TE131094 ADA131075:ADA131094 AMW131075:AMW131094 AWS131075:AWS131094 BGO131075:BGO131094 BQK131075:BQK131094 CAG131075:CAG131094 CKC131075:CKC131094 CTY131075:CTY131094 DDU131075:DDU131094 DNQ131075:DNQ131094 DXM131075:DXM131094 EHI131075:EHI131094 ERE131075:ERE131094 FBA131075:FBA131094 FKW131075:FKW131094 FUS131075:FUS131094 GEO131075:GEO131094 GOK131075:GOK131094 GYG131075:GYG131094 HIC131075:HIC131094 HRY131075:HRY131094 IBU131075:IBU131094 ILQ131075:ILQ131094 IVM131075:IVM131094 JFI131075:JFI131094 JPE131075:JPE131094 JZA131075:JZA131094 KIW131075:KIW131094 KSS131075:KSS131094 LCO131075:LCO131094 LMK131075:LMK131094 LWG131075:LWG131094 MGC131075:MGC131094 MPY131075:MPY131094 MZU131075:MZU131094 NJQ131075:NJQ131094 NTM131075:NTM131094 ODI131075:ODI131094 ONE131075:ONE131094 OXA131075:OXA131094 PGW131075:PGW131094 PQS131075:PQS131094 QAO131075:QAO131094 QKK131075:QKK131094 QUG131075:QUG131094 REC131075:REC131094 RNY131075:RNY131094 RXU131075:RXU131094 SHQ131075:SHQ131094 SRM131075:SRM131094 TBI131075:TBI131094 TLE131075:TLE131094 TVA131075:TVA131094 UEW131075:UEW131094 UOS131075:UOS131094 UYO131075:UYO131094 VIK131075:VIK131094 VSG131075:VSG131094 WCC131075:WCC131094 WLY131075:WLY131094 WVU131075:WVU131094 M196611:M196630 JI196611:JI196630 TE196611:TE196630 ADA196611:ADA196630 AMW196611:AMW196630 AWS196611:AWS196630 BGO196611:BGO196630 BQK196611:BQK196630 CAG196611:CAG196630 CKC196611:CKC196630 CTY196611:CTY196630 DDU196611:DDU196630 DNQ196611:DNQ196630 DXM196611:DXM196630 EHI196611:EHI196630 ERE196611:ERE196630 FBA196611:FBA196630 FKW196611:FKW196630 FUS196611:FUS196630 GEO196611:GEO196630 GOK196611:GOK196630 GYG196611:GYG196630 HIC196611:HIC196630 HRY196611:HRY196630 IBU196611:IBU196630 ILQ196611:ILQ196630 IVM196611:IVM196630 JFI196611:JFI196630 JPE196611:JPE196630 JZA196611:JZA196630 KIW196611:KIW196630 KSS196611:KSS196630 LCO196611:LCO196630 LMK196611:LMK196630 LWG196611:LWG196630 MGC196611:MGC196630 MPY196611:MPY196630 MZU196611:MZU196630 NJQ196611:NJQ196630 NTM196611:NTM196630 ODI196611:ODI196630 ONE196611:ONE196630 OXA196611:OXA196630 PGW196611:PGW196630 PQS196611:PQS196630 QAO196611:QAO196630 QKK196611:QKK196630 QUG196611:QUG196630 REC196611:REC196630 RNY196611:RNY196630 RXU196611:RXU196630 SHQ196611:SHQ196630 SRM196611:SRM196630 TBI196611:TBI196630 TLE196611:TLE196630 TVA196611:TVA196630 UEW196611:UEW196630 UOS196611:UOS196630 UYO196611:UYO196630 VIK196611:VIK196630 VSG196611:VSG196630 WCC196611:WCC196630 WLY196611:WLY196630 WVU196611:WVU196630 M262147:M262166 JI262147:JI262166 TE262147:TE262166 ADA262147:ADA262166 AMW262147:AMW262166 AWS262147:AWS262166 BGO262147:BGO262166 BQK262147:BQK262166 CAG262147:CAG262166 CKC262147:CKC262166 CTY262147:CTY262166 DDU262147:DDU262166 DNQ262147:DNQ262166 DXM262147:DXM262166 EHI262147:EHI262166 ERE262147:ERE262166 FBA262147:FBA262166 FKW262147:FKW262166 FUS262147:FUS262166 GEO262147:GEO262166 GOK262147:GOK262166 GYG262147:GYG262166 HIC262147:HIC262166 HRY262147:HRY262166 IBU262147:IBU262166 ILQ262147:ILQ262166 IVM262147:IVM262166 JFI262147:JFI262166 JPE262147:JPE262166 JZA262147:JZA262166 KIW262147:KIW262166 KSS262147:KSS262166 LCO262147:LCO262166 LMK262147:LMK262166 LWG262147:LWG262166 MGC262147:MGC262166 MPY262147:MPY262166 MZU262147:MZU262166 NJQ262147:NJQ262166 NTM262147:NTM262166 ODI262147:ODI262166 ONE262147:ONE262166 OXA262147:OXA262166 PGW262147:PGW262166 PQS262147:PQS262166 QAO262147:QAO262166 QKK262147:QKK262166 QUG262147:QUG262166 REC262147:REC262166 RNY262147:RNY262166 RXU262147:RXU262166 SHQ262147:SHQ262166 SRM262147:SRM262166 TBI262147:TBI262166 TLE262147:TLE262166 TVA262147:TVA262166 UEW262147:UEW262166 UOS262147:UOS262166 UYO262147:UYO262166 VIK262147:VIK262166 VSG262147:VSG262166 WCC262147:WCC262166 WLY262147:WLY262166 WVU262147:WVU262166 M327683:M327702 JI327683:JI327702 TE327683:TE327702 ADA327683:ADA327702 AMW327683:AMW327702 AWS327683:AWS327702 BGO327683:BGO327702 BQK327683:BQK327702 CAG327683:CAG327702 CKC327683:CKC327702 CTY327683:CTY327702 DDU327683:DDU327702 DNQ327683:DNQ327702 DXM327683:DXM327702 EHI327683:EHI327702 ERE327683:ERE327702 FBA327683:FBA327702 FKW327683:FKW327702 FUS327683:FUS327702 GEO327683:GEO327702 GOK327683:GOK327702 GYG327683:GYG327702 HIC327683:HIC327702 HRY327683:HRY327702 IBU327683:IBU327702 ILQ327683:ILQ327702 IVM327683:IVM327702 JFI327683:JFI327702 JPE327683:JPE327702 JZA327683:JZA327702 KIW327683:KIW327702 KSS327683:KSS327702 LCO327683:LCO327702 LMK327683:LMK327702 LWG327683:LWG327702 MGC327683:MGC327702 MPY327683:MPY327702 MZU327683:MZU327702 NJQ327683:NJQ327702 NTM327683:NTM327702 ODI327683:ODI327702 ONE327683:ONE327702 OXA327683:OXA327702 PGW327683:PGW327702 PQS327683:PQS327702 QAO327683:QAO327702 QKK327683:QKK327702 QUG327683:QUG327702 REC327683:REC327702 RNY327683:RNY327702 RXU327683:RXU327702 SHQ327683:SHQ327702 SRM327683:SRM327702 TBI327683:TBI327702 TLE327683:TLE327702 TVA327683:TVA327702 UEW327683:UEW327702 UOS327683:UOS327702 UYO327683:UYO327702 VIK327683:VIK327702 VSG327683:VSG327702 WCC327683:WCC327702 WLY327683:WLY327702 WVU327683:WVU327702 M393219:M393238 JI393219:JI393238 TE393219:TE393238 ADA393219:ADA393238 AMW393219:AMW393238 AWS393219:AWS393238 BGO393219:BGO393238 BQK393219:BQK393238 CAG393219:CAG393238 CKC393219:CKC393238 CTY393219:CTY393238 DDU393219:DDU393238 DNQ393219:DNQ393238 DXM393219:DXM393238 EHI393219:EHI393238 ERE393219:ERE393238 FBA393219:FBA393238 FKW393219:FKW393238 FUS393219:FUS393238 GEO393219:GEO393238 GOK393219:GOK393238 GYG393219:GYG393238 HIC393219:HIC393238 HRY393219:HRY393238 IBU393219:IBU393238 ILQ393219:ILQ393238 IVM393219:IVM393238 JFI393219:JFI393238 JPE393219:JPE393238 JZA393219:JZA393238 KIW393219:KIW393238 KSS393219:KSS393238 LCO393219:LCO393238 LMK393219:LMK393238 LWG393219:LWG393238 MGC393219:MGC393238 MPY393219:MPY393238 MZU393219:MZU393238 NJQ393219:NJQ393238 NTM393219:NTM393238 ODI393219:ODI393238 ONE393219:ONE393238 OXA393219:OXA393238 PGW393219:PGW393238 PQS393219:PQS393238 QAO393219:QAO393238 QKK393219:QKK393238 QUG393219:QUG393238 REC393219:REC393238 RNY393219:RNY393238 RXU393219:RXU393238 SHQ393219:SHQ393238 SRM393219:SRM393238 TBI393219:TBI393238 TLE393219:TLE393238 TVA393219:TVA393238 UEW393219:UEW393238 UOS393219:UOS393238 UYO393219:UYO393238 VIK393219:VIK393238 VSG393219:VSG393238 WCC393219:WCC393238 WLY393219:WLY393238 WVU393219:WVU393238 M458755:M458774 JI458755:JI458774 TE458755:TE458774 ADA458755:ADA458774 AMW458755:AMW458774 AWS458755:AWS458774 BGO458755:BGO458774 BQK458755:BQK458774 CAG458755:CAG458774 CKC458755:CKC458774 CTY458755:CTY458774 DDU458755:DDU458774 DNQ458755:DNQ458774 DXM458755:DXM458774 EHI458755:EHI458774 ERE458755:ERE458774 FBA458755:FBA458774 FKW458755:FKW458774 FUS458755:FUS458774 GEO458755:GEO458774 GOK458755:GOK458774 GYG458755:GYG458774 HIC458755:HIC458774 HRY458755:HRY458774 IBU458755:IBU458774 ILQ458755:ILQ458774 IVM458755:IVM458774 JFI458755:JFI458774 JPE458755:JPE458774 JZA458755:JZA458774 KIW458755:KIW458774 KSS458755:KSS458774 LCO458755:LCO458774 LMK458755:LMK458774 LWG458755:LWG458774 MGC458755:MGC458774 MPY458755:MPY458774 MZU458755:MZU458774 NJQ458755:NJQ458774 NTM458755:NTM458774 ODI458755:ODI458774 ONE458755:ONE458774 OXA458755:OXA458774 PGW458755:PGW458774 PQS458755:PQS458774 QAO458755:QAO458774 QKK458755:QKK458774 QUG458755:QUG458774 REC458755:REC458774 RNY458755:RNY458774 RXU458755:RXU458774 SHQ458755:SHQ458774 SRM458755:SRM458774 TBI458755:TBI458774 TLE458755:TLE458774 TVA458755:TVA458774 UEW458755:UEW458774 UOS458755:UOS458774 UYO458755:UYO458774 VIK458755:VIK458774 VSG458755:VSG458774 WCC458755:WCC458774 WLY458755:WLY458774 WVU458755:WVU458774 M524291:M524310 JI524291:JI524310 TE524291:TE524310 ADA524291:ADA524310 AMW524291:AMW524310 AWS524291:AWS524310 BGO524291:BGO524310 BQK524291:BQK524310 CAG524291:CAG524310 CKC524291:CKC524310 CTY524291:CTY524310 DDU524291:DDU524310 DNQ524291:DNQ524310 DXM524291:DXM524310 EHI524291:EHI524310 ERE524291:ERE524310 FBA524291:FBA524310 FKW524291:FKW524310 FUS524291:FUS524310 GEO524291:GEO524310 GOK524291:GOK524310 GYG524291:GYG524310 HIC524291:HIC524310 HRY524291:HRY524310 IBU524291:IBU524310 ILQ524291:ILQ524310 IVM524291:IVM524310 JFI524291:JFI524310 JPE524291:JPE524310 JZA524291:JZA524310 KIW524291:KIW524310 KSS524291:KSS524310 LCO524291:LCO524310 LMK524291:LMK524310 LWG524291:LWG524310 MGC524291:MGC524310 MPY524291:MPY524310 MZU524291:MZU524310 NJQ524291:NJQ524310 NTM524291:NTM524310 ODI524291:ODI524310 ONE524291:ONE524310 OXA524291:OXA524310 PGW524291:PGW524310 PQS524291:PQS524310 QAO524291:QAO524310 QKK524291:QKK524310 QUG524291:QUG524310 REC524291:REC524310 RNY524291:RNY524310 RXU524291:RXU524310 SHQ524291:SHQ524310 SRM524291:SRM524310 TBI524291:TBI524310 TLE524291:TLE524310 TVA524291:TVA524310 UEW524291:UEW524310 UOS524291:UOS524310 UYO524291:UYO524310 VIK524291:VIK524310 VSG524291:VSG524310 WCC524291:WCC524310 WLY524291:WLY524310 WVU524291:WVU524310 M589827:M589846 JI589827:JI589846 TE589827:TE589846 ADA589827:ADA589846 AMW589827:AMW589846 AWS589827:AWS589846 BGO589827:BGO589846 BQK589827:BQK589846 CAG589827:CAG589846 CKC589827:CKC589846 CTY589827:CTY589846 DDU589827:DDU589846 DNQ589827:DNQ589846 DXM589827:DXM589846 EHI589827:EHI589846 ERE589827:ERE589846 FBA589827:FBA589846 FKW589827:FKW589846 FUS589827:FUS589846 GEO589827:GEO589846 GOK589827:GOK589846 GYG589827:GYG589846 HIC589827:HIC589846 HRY589827:HRY589846 IBU589827:IBU589846 ILQ589827:ILQ589846 IVM589827:IVM589846 JFI589827:JFI589846 JPE589827:JPE589846 JZA589827:JZA589846 KIW589827:KIW589846 KSS589827:KSS589846 LCO589827:LCO589846 LMK589827:LMK589846 LWG589827:LWG589846 MGC589827:MGC589846 MPY589827:MPY589846 MZU589827:MZU589846 NJQ589827:NJQ589846 NTM589827:NTM589846 ODI589827:ODI589846 ONE589827:ONE589846 OXA589827:OXA589846 PGW589827:PGW589846 PQS589827:PQS589846 QAO589827:QAO589846 QKK589827:QKK589846 QUG589827:QUG589846 REC589827:REC589846 RNY589827:RNY589846 RXU589827:RXU589846 SHQ589827:SHQ589846 SRM589827:SRM589846 TBI589827:TBI589846 TLE589827:TLE589846 TVA589827:TVA589846 UEW589827:UEW589846 UOS589827:UOS589846 UYO589827:UYO589846 VIK589827:VIK589846 VSG589827:VSG589846 WCC589827:WCC589846 WLY589827:WLY589846 WVU589827:WVU589846 M655363:M655382 JI655363:JI655382 TE655363:TE655382 ADA655363:ADA655382 AMW655363:AMW655382 AWS655363:AWS655382 BGO655363:BGO655382 BQK655363:BQK655382 CAG655363:CAG655382 CKC655363:CKC655382 CTY655363:CTY655382 DDU655363:DDU655382 DNQ655363:DNQ655382 DXM655363:DXM655382 EHI655363:EHI655382 ERE655363:ERE655382 FBA655363:FBA655382 FKW655363:FKW655382 FUS655363:FUS655382 GEO655363:GEO655382 GOK655363:GOK655382 GYG655363:GYG655382 HIC655363:HIC655382 HRY655363:HRY655382 IBU655363:IBU655382 ILQ655363:ILQ655382 IVM655363:IVM655382 JFI655363:JFI655382 JPE655363:JPE655382 JZA655363:JZA655382 KIW655363:KIW655382 KSS655363:KSS655382 LCO655363:LCO655382 LMK655363:LMK655382 LWG655363:LWG655382 MGC655363:MGC655382 MPY655363:MPY655382 MZU655363:MZU655382 NJQ655363:NJQ655382 NTM655363:NTM655382 ODI655363:ODI655382 ONE655363:ONE655382 OXA655363:OXA655382 PGW655363:PGW655382 PQS655363:PQS655382 QAO655363:QAO655382 QKK655363:QKK655382 QUG655363:QUG655382 REC655363:REC655382 RNY655363:RNY655382 RXU655363:RXU655382 SHQ655363:SHQ655382 SRM655363:SRM655382 TBI655363:TBI655382 TLE655363:TLE655382 TVA655363:TVA655382 UEW655363:UEW655382 UOS655363:UOS655382 UYO655363:UYO655382 VIK655363:VIK655382 VSG655363:VSG655382 WCC655363:WCC655382 WLY655363:WLY655382 WVU655363:WVU655382 M720899:M720918 JI720899:JI720918 TE720899:TE720918 ADA720899:ADA720918 AMW720899:AMW720918 AWS720899:AWS720918 BGO720899:BGO720918 BQK720899:BQK720918 CAG720899:CAG720918 CKC720899:CKC720918 CTY720899:CTY720918 DDU720899:DDU720918 DNQ720899:DNQ720918 DXM720899:DXM720918 EHI720899:EHI720918 ERE720899:ERE720918 FBA720899:FBA720918 FKW720899:FKW720918 FUS720899:FUS720918 GEO720899:GEO720918 GOK720899:GOK720918 GYG720899:GYG720918 HIC720899:HIC720918 HRY720899:HRY720918 IBU720899:IBU720918 ILQ720899:ILQ720918 IVM720899:IVM720918 JFI720899:JFI720918 JPE720899:JPE720918 JZA720899:JZA720918 KIW720899:KIW720918 KSS720899:KSS720918 LCO720899:LCO720918 LMK720899:LMK720918 LWG720899:LWG720918 MGC720899:MGC720918 MPY720899:MPY720918 MZU720899:MZU720918 NJQ720899:NJQ720918 NTM720899:NTM720918 ODI720899:ODI720918 ONE720899:ONE720918 OXA720899:OXA720918 PGW720899:PGW720918 PQS720899:PQS720918 QAO720899:QAO720918 QKK720899:QKK720918 QUG720899:QUG720918 REC720899:REC720918 RNY720899:RNY720918 RXU720899:RXU720918 SHQ720899:SHQ720918 SRM720899:SRM720918 TBI720899:TBI720918 TLE720899:TLE720918 TVA720899:TVA720918 UEW720899:UEW720918 UOS720899:UOS720918 UYO720899:UYO720918 VIK720899:VIK720918 VSG720899:VSG720918 WCC720899:WCC720918 WLY720899:WLY720918 WVU720899:WVU720918 M786435:M786454 JI786435:JI786454 TE786435:TE786454 ADA786435:ADA786454 AMW786435:AMW786454 AWS786435:AWS786454 BGO786435:BGO786454 BQK786435:BQK786454 CAG786435:CAG786454 CKC786435:CKC786454 CTY786435:CTY786454 DDU786435:DDU786454 DNQ786435:DNQ786454 DXM786435:DXM786454 EHI786435:EHI786454 ERE786435:ERE786454 FBA786435:FBA786454 FKW786435:FKW786454 FUS786435:FUS786454 GEO786435:GEO786454 GOK786435:GOK786454 GYG786435:GYG786454 HIC786435:HIC786454 HRY786435:HRY786454 IBU786435:IBU786454 ILQ786435:ILQ786454 IVM786435:IVM786454 JFI786435:JFI786454 JPE786435:JPE786454 JZA786435:JZA786454 KIW786435:KIW786454 KSS786435:KSS786454 LCO786435:LCO786454 LMK786435:LMK786454 LWG786435:LWG786454 MGC786435:MGC786454 MPY786435:MPY786454 MZU786435:MZU786454 NJQ786435:NJQ786454 NTM786435:NTM786454 ODI786435:ODI786454 ONE786435:ONE786454 OXA786435:OXA786454 PGW786435:PGW786454 PQS786435:PQS786454 QAO786435:QAO786454 QKK786435:QKK786454 QUG786435:QUG786454 REC786435:REC786454 RNY786435:RNY786454 RXU786435:RXU786454 SHQ786435:SHQ786454 SRM786435:SRM786454 TBI786435:TBI786454 TLE786435:TLE786454 TVA786435:TVA786454 UEW786435:UEW786454 UOS786435:UOS786454 UYO786435:UYO786454 VIK786435:VIK786454 VSG786435:VSG786454 WCC786435:WCC786454 WLY786435:WLY786454 WVU786435:WVU786454 M851971:M851990 JI851971:JI851990 TE851971:TE851990 ADA851971:ADA851990 AMW851971:AMW851990 AWS851971:AWS851990 BGO851971:BGO851990 BQK851971:BQK851990 CAG851971:CAG851990 CKC851971:CKC851990 CTY851971:CTY851990 DDU851971:DDU851990 DNQ851971:DNQ851990 DXM851971:DXM851990 EHI851971:EHI851990 ERE851971:ERE851990 FBA851971:FBA851990 FKW851971:FKW851990 FUS851971:FUS851990 GEO851971:GEO851990 GOK851971:GOK851990 GYG851971:GYG851990 HIC851971:HIC851990 HRY851971:HRY851990 IBU851971:IBU851990 ILQ851971:ILQ851990 IVM851971:IVM851990 JFI851971:JFI851990 JPE851971:JPE851990 JZA851971:JZA851990 KIW851971:KIW851990 KSS851971:KSS851990 LCO851971:LCO851990 LMK851971:LMK851990 LWG851971:LWG851990 MGC851971:MGC851990 MPY851971:MPY851990 MZU851971:MZU851990 NJQ851971:NJQ851990 NTM851971:NTM851990 ODI851971:ODI851990 ONE851971:ONE851990 OXA851971:OXA851990 PGW851971:PGW851990 PQS851971:PQS851990 QAO851971:QAO851990 QKK851971:QKK851990 QUG851971:QUG851990 REC851971:REC851990 RNY851971:RNY851990 RXU851971:RXU851990 SHQ851971:SHQ851990 SRM851971:SRM851990 TBI851971:TBI851990 TLE851971:TLE851990 TVA851971:TVA851990 UEW851971:UEW851990 UOS851971:UOS851990 UYO851971:UYO851990 VIK851971:VIK851990 VSG851971:VSG851990 WCC851971:WCC851990 WLY851971:WLY851990 WVU851971:WVU851990 M917507:M917526 JI917507:JI917526 TE917507:TE917526 ADA917507:ADA917526 AMW917507:AMW917526 AWS917507:AWS917526 BGO917507:BGO917526 BQK917507:BQK917526 CAG917507:CAG917526 CKC917507:CKC917526 CTY917507:CTY917526 DDU917507:DDU917526 DNQ917507:DNQ917526 DXM917507:DXM917526 EHI917507:EHI917526 ERE917507:ERE917526 FBA917507:FBA917526 FKW917507:FKW917526 FUS917507:FUS917526 GEO917507:GEO917526 GOK917507:GOK917526 GYG917507:GYG917526 HIC917507:HIC917526 HRY917507:HRY917526 IBU917507:IBU917526 ILQ917507:ILQ917526 IVM917507:IVM917526 JFI917507:JFI917526 JPE917507:JPE917526 JZA917507:JZA917526 KIW917507:KIW917526 KSS917507:KSS917526 LCO917507:LCO917526 LMK917507:LMK917526 LWG917507:LWG917526 MGC917507:MGC917526 MPY917507:MPY917526 MZU917507:MZU917526 NJQ917507:NJQ917526 NTM917507:NTM917526 ODI917507:ODI917526 ONE917507:ONE917526 OXA917507:OXA917526 PGW917507:PGW917526 PQS917507:PQS917526 QAO917507:QAO917526 QKK917507:QKK917526 QUG917507:QUG917526 REC917507:REC917526 RNY917507:RNY917526 RXU917507:RXU917526 SHQ917507:SHQ917526 SRM917507:SRM917526 TBI917507:TBI917526 TLE917507:TLE917526 TVA917507:TVA917526 UEW917507:UEW917526 UOS917507:UOS917526 UYO917507:UYO917526 VIK917507:VIK917526 VSG917507:VSG917526 WCC917507:WCC917526 WLY917507:WLY917526 WVU917507:WVU917526 M983043:M983062 JI983043:JI983062 TE983043:TE983062 ADA983043:ADA983062 AMW983043:AMW983062 AWS983043:AWS983062 BGO983043:BGO983062 BQK983043:BQK983062 CAG983043:CAG983062 CKC983043:CKC983062 CTY983043:CTY983062 DDU983043:DDU983062 DNQ983043:DNQ983062 DXM983043:DXM983062 EHI983043:EHI983062 ERE983043:ERE983062 FBA983043:FBA983062 FKW983043:FKW983062 FUS983043:FUS983062 GEO983043:GEO983062 GOK983043:GOK983062 GYG983043:GYG983062 HIC983043:HIC983062 HRY983043:HRY983062 IBU983043:IBU983062 ILQ983043:ILQ983062 IVM983043:IVM983062 JFI983043:JFI983062 JPE983043:JPE983062 JZA983043:JZA983062 KIW983043:KIW983062 KSS983043:KSS983062 LCO983043:LCO983062 LMK983043:LMK983062 LWG983043:LWG983062 MGC983043:MGC983062 MPY983043:MPY983062 MZU983043:MZU983062 NJQ983043:NJQ983062 NTM983043:NTM983062 ODI983043:ODI983062 ONE983043:ONE983062 OXA983043:OXA983062 PGW983043:PGW983062 PQS983043:PQS983062 QAO983043:QAO983062 QKK983043:QKK983062 QUG983043:QUG983062 REC983043:REC983062 RNY983043:RNY983062 RXU983043:RXU983062 SHQ983043:SHQ983062 SRM983043:SRM983062 TBI983043:TBI983062 TLE983043:TLE983062 TVA983043:TVA983062 UEW983043:UEW983062 UOS983043:UOS983062 UYO983043:UYO983062 VIK983043:VIK983062 VSG983043:VSG983062 WCC983043:WCC983062 WLY983043:WLY983062 WVU983043:WVU983062 O7:O26 JK7:JK26 TG7:TG26 ADC7:ADC26 AMY7:AMY26 AWU7:AWU26 BGQ7:BGQ26 BQM7:BQM26 CAI7:CAI26 CKE7:CKE26 CUA7:CUA26 DDW7:DDW26 DNS7:DNS26 DXO7:DXO26 EHK7:EHK26 ERG7:ERG26 FBC7:FBC26 FKY7:FKY26 FUU7:FUU26 GEQ7:GEQ26 GOM7:GOM26 GYI7:GYI26 HIE7:HIE26 HSA7:HSA26 IBW7:IBW26 ILS7:ILS26 IVO7:IVO26 JFK7:JFK26 JPG7:JPG26 JZC7:JZC26 KIY7:KIY26 KSU7:KSU26 LCQ7:LCQ26 LMM7:LMM26 LWI7:LWI26 MGE7:MGE26 MQA7:MQA26 MZW7:MZW26 NJS7:NJS26 NTO7:NTO26 ODK7:ODK26 ONG7:ONG26 OXC7:OXC26 PGY7:PGY26 PQU7:PQU26 QAQ7:QAQ26 QKM7:QKM26 QUI7:QUI26 REE7:REE26 ROA7:ROA26 RXW7:RXW26 SHS7:SHS26 SRO7:SRO26 TBK7:TBK26 TLG7:TLG26 TVC7:TVC26 UEY7:UEY26 UOU7:UOU26 UYQ7:UYQ26 VIM7:VIM26 VSI7:VSI26 WCE7:WCE26 WMA7:WMA26 WVW7:WVW26 O65539:O65558 JK65539:JK65558 TG65539:TG65558 ADC65539:ADC65558 AMY65539:AMY65558 AWU65539:AWU65558 BGQ65539:BGQ65558 BQM65539:BQM65558 CAI65539:CAI65558 CKE65539:CKE65558 CUA65539:CUA65558 DDW65539:DDW65558 DNS65539:DNS65558 DXO65539:DXO65558 EHK65539:EHK65558 ERG65539:ERG65558 FBC65539:FBC65558 FKY65539:FKY65558 FUU65539:FUU65558 GEQ65539:GEQ65558 GOM65539:GOM65558 GYI65539:GYI65558 HIE65539:HIE65558 HSA65539:HSA65558 IBW65539:IBW65558 ILS65539:ILS65558 IVO65539:IVO65558 JFK65539:JFK65558 JPG65539:JPG65558 JZC65539:JZC65558 KIY65539:KIY65558 KSU65539:KSU65558 LCQ65539:LCQ65558 LMM65539:LMM65558 LWI65539:LWI65558 MGE65539:MGE65558 MQA65539:MQA65558 MZW65539:MZW65558 NJS65539:NJS65558 NTO65539:NTO65558 ODK65539:ODK65558 ONG65539:ONG65558 OXC65539:OXC65558 PGY65539:PGY65558 PQU65539:PQU65558 QAQ65539:QAQ65558 QKM65539:QKM65558 QUI65539:QUI65558 REE65539:REE65558 ROA65539:ROA65558 RXW65539:RXW65558 SHS65539:SHS65558 SRO65539:SRO65558 TBK65539:TBK65558 TLG65539:TLG65558 TVC65539:TVC65558 UEY65539:UEY65558 UOU65539:UOU65558 UYQ65539:UYQ65558 VIM65539:VIM65558 VSI65539:VSI65558 WCE65539:WCE65558 WMA65539:WMA65558 WVW65539:WVW65558 O131075:O131094 JK131075:JK131094 TG131075:TG131094 ADC131075:ADC131094 AMY131075:AMY131094 AWU131075:AWU131094 BGQ131075:BGQ131094 BQM131075:BQM131094 CAI131075:CAI131094 CKE131075:CKE131094 CUA131075:CUA131094 DDW131075:DDW131094 DNS131075:DNS131094 DXO131075:DXO131094 EHK131075:EHK131094 ERG131075:ERG131094 FBC131075:FBC131094 FKY131075:FKY131094 FUU131075:FUU131094 GEQ131075:GEQ131094 GOM131075:GOM131094 GYI131075:GYI131094 HIE131075:HIE131094 HSA131075:HSA131094 IBW131075:IBW131094 ILS131075:ILS131094 IVO131075:IVO131094 JFK131075:JFK131094 JPG131075:JPG131094 JZC131075:JZC131094 KIY131075:KIY131094 KSU131075:KSU131094 LCQ131075:LCQ131094 LMM131075:LMM131094 LWI131075:LWI131094 MGE131075:MGE131094 MQA131075:MQA131094 MZW131075:MZW131094 NJS131075:NJS131094 NTO131075:NTO131094 ODK131075:ODK131094 ONG131075:ONG131094 OXC131075:OXC131094 PGY131075:PGY131094 PQU131075:PQU131094 QAQ131075:QAQ131094 QKM131075:QKM131094 QUI131075:QUI131094 REE131075:REE131094 ROA131075:ROA131094 RXW131075:RXW131094 SHS131075:SHS131094 SRO131075:SRO131094 TBK131075:TBK131094 TLG131075:TLG131094 TVC131075:TVC131094 UEY131075:UEY131094 UOU131075:UOU131094 UYQ131075:UYQ131094 VIM131075:VIM131094 VSI131075:VSI131094 WCE131075:WCE131094 WMA131075:WMA131094 WVW131075:WVW131094 O196611:O196630 JK196611:JK196630 TG196611:TG196630 ADC196611:ADC196630 AMY196611:AMY196630 AWU196611:AWU196630 BGQ196611:BGQ196630 BQM196611:BQM196630 CAI196611:CAI196630 CKE196611:CKE196630 CUA196611:CUA196630 DDW196611:DDW196630 DNS196611:DNS196630 DXO196611:DXO196630 EHK196611:EHK196630 ERG196611:ERG196630 FBC196611:FBC196630 FKY196611:FKY196630 FUU196611:FUU196630 GEQ196611:GEQ196630 GOM196611:GOM196630 GYI196611:GYI196630 HIE196611:HIE196630 HSA196611:HSA196630 IBW196611:IBW196630 ILS196611:ILS196630 IVO196611:IVO196630 JFK196611:JFK196630 JPG196611:JPG196630 JZC196611:JZC196630 KIY196611:KIY196630 KSU196611:KSU196630 LCQ196611:LCQ196630 LMM196611:LMM196630 LWI196611:LWI196630 MGE196611:MGE196630 MQA196611:MQA196630 MZW196611:MZW196630 NJS196611:NJS196630 NTO196611:NTO196630 ODK196611:ODK196630 ONG196611:ONG196630 OXC196611:OXC196630 PGY196611:PGY196630 PQU196611:PQU196630 QAQ196611:QAQ196630 QKM196611:QKM196630 QUI196611:QUI196630 REE196611:REE196630 ROA196611:ROA196630 RXW196611:RXW196630 SHS196611:SHS196630 SRO196611:SRO196630 TBK196611:TBK196630 TLG196611:TLG196630 TVC196611:TVC196630 UEY196611:UEY196630 UOU196611:UOU196630 UYQ196611:UYQ196630 VIM196611:VIM196630 VSI196611:VSI196630 WCE196611:WCE196630 WMA196611:WMA196630 WVW196611:WVW196630 O262147:O262166 JK262147:JK262166 TG262147:TG262166 ADC262147:ADC262166 AMY262147:AMY262166 AWU262147:AWU262166 BGQ262147:BGQ262166 BQM262147:BQM262166 CAI262147:CAI262166 CKE262147:CKE262166 CUA262147:CUA262166 DDW262147:DDW262166 DNS262147:DNS262166 DXO262147:DXO262166 EHK262147:EHK262166 ERG262147:ERG262166 FBC262147:FBC262166 FKY262147:FKY262166 FUU262147:FUU262166 GEQ262147:GEQ262166 GOM262147:GOM262166 GYI262147:GYI262166 HIE262147:HIE262166 HSA262147:HSA262166 IBW262147:IBW262166 ILS262147:ILS262166 IVO262147:IVO262166 JFK262147:JFK262166 JPG262147:JPG262166 JZC262147:JZC262166 KIY262147:KIY262166 KSU262147:KSU262166 LCQ262147:LCQ262166 LMM262147:LMM262166 LWI262147:LWI262166 MGE262147:MGE262166 MQA262147:MQA262166 MZW262147:MZW262166 NJS262147:NJS262166 NTO262147:NTO262166 ODK262147:ODK262166 ONG262147:ONG262166 OXC262147:OXC262166 PGY262147:PGY262166 PQU262147:PQU262166 QAQ262147:QAQ262166 QKM262147:QKM262166 QUI262147:QUI262166 REE262147:REE262166 ROA262147:ROA262166 RXW262147:RXW262166 SHS262147:SHS262166 SRO262147:SRO262166 TBK262147:TBK262166 TLG262147:TLG262166 TVC262147:TVC262166 UEY262147:UEY262166 UOU262147:UOU262166 UYQ262147:UYQ262166 VIM262147:VIM262166 VSI262147:VSI262166 WCE262147:WCE262166 WMA262147:WMA262166 WVW262147:WVW262166 O327683:O327702 JK327683:JK327702 TG327683:TG327702 ADC327683:ADC327702 AMY327683:AMY327702 AWU327683:AWU327702 BGQ327683:BGQ327702 BQM327683:BQM327702 CAI327683:CAI327702 CKE327683:CKE327702 CUA327683:CUA327702 DDW327683:DDW327702 DNS327683:DNS327702 DXO327683:DXO327702 EHK327683:EHK327702 ERG327683:ERG327702 FBC327683:FBC327702 FKY327683:FKY327702 FUU327683:FUU327702 GEQ327683:GEQ327702 GOM327683:GOM327702 GYI327683:GYI327702 HIE327683:HIE327702 HSA327683:HSA327702 IBW327683:IBW327702 ILS327683:ILS327702 IVO327683:IVO327702 JFK327683:JFK327702 JPG327683:JPG327702 JZC327683:JZC327702 KIY327683:KIY327702 KSU327683:KSU327702 LCQ327683:LCQ327702 LMM327683:LMM327702 LWI327683:LWI327702 MGE327683:MGE327702 MQA327683:MQA327702 MZW327683:MZW327702 NJS327683:NJS327702 NTO327683:NTO327702 ODK327683:ODK327702 ONG327683:ONG327702 OXC327683:OXC327702 PGY327683:PGY327702 PQU327683:PQU327702 QAQ327683:QAQ327702 QKM327683:QKM327702 QUI327683:QUI327702 REE327683:REE327702 ROA327683:ROA327702 RXW327683:RXW327702 SHS327683:SHS327702 SRO327683:SRO327702 TBK327683:TBK327702 TLG327683:TLG327702 TVC327683:TVC327702 UEY327683:UEY327702 UOU327683:UOU327702 UYQ327683:UYQ327702 VIM327683:VIM327702 VSI327683:VSI327702 WCE327683:WCE327702 WMA327683:WMA327702 WVW327683:WVW327702 O393219:O393238 JK393219:JK393238 TG393219:TG393238 ADC393219:ADC393238 AMY393219:AMY393238 AWU393219:AWU393238 BGQ393219:BGQ393238 BQM393219:BQM393238 CAI393219:CAI393238 CKE393219:CKE393238 CUA393219:CUA393238 DDW393219:DDW393238 DNS393219:DNS393238 DXO393219:DXO393238 EHK393219:EHK393238 ERG393219:ERG393238 FBC393219:FBC393238 FKY393219:FKY393238 FUU393219:FUU393238 GEQ393219:GEQ393238 GOM393219:GOM393238 GYI393219:GYI393238 HIE393219:HIE393238 HSA393219:HSA393238 IBW393219:IBW393238 ILS393219:ILS393238 IVO393219:IVO393238 JFK393219:JFK393238 JPG393219:JPG393238 JZC393219:JZC393238 KIY393219:KIY393238 KSU393219:KSU393238 LCQ393219:LCQ393238 LMM393219:LMM393238 LWI393219:LWI393238 MGE393219:MGE393238 MQA393219:MQA393238 MZW393219:MZW393238 NJS393219:NJS393238 NTO393219:NTO393238 ODK393219:ODK393238 ONG393219:ONG393238 OXC393219:OXC393238 PGY393219:PGY393238 PQU393219:PQU393238 QAQ393219:QAQ393238 QKM393219:QKM393238 QUI393219:QUI393238 REE393219:REE393238 ROA393219:ROA393238 RXW393219:RXW393238 SHS393219:SHS393238 SRO393219:SRO393238 TBK393219:TBK393238 TLG393219:TLG393238 TVC393219:TVC393238 UEY393219:UEY393238 UOU393219:UOU393238 UYQ393219:UYQ393238 VIM393219:VIM393238 VSI393219:VSI393238 WCE393219:WCE393238 WMA393219:WMA393238 WVW393219:WVW393238 O458755:O458774 JK458755:JK458774 TG458755:TG458774 ADC458755:ADC458774 AMY458755:AMY458774 AWU458755:AWU458774 BGQ458755:BGQ458774 BQM458755:BQM458774 CAI458755:CAI458774 CKE458755:CKE458774 CUA458755:CUA458774 DDW458755:DDW458774 DNS458755:DNS458774 DXO458755:DXO458774 EHK458755:EHK458774 ERG458755:ERG458774 FBC458755:FBC458774 FKY458755:FKY458774 FUU458755:FUU458774 GEQ458755:GEQ458774 GOM458755:GOM458774 GYI458755:GYI458774 HIE458755:HIE458774 HSA458755:HSA458774 IBW458755:IBW458774 ILS458755:ILS458774 IVO458755:IVO458774 JFK458755:JFK458774 JPG458755:JPG458774 JZC458755:JZC458774 KIY458755:KIY458774 KSU458755:KSU458774 LCQ458755:LCQ458774 LMM458755:LMM458774 LWI458755:LWI458774 MGE458755:MGE458774 MQA458755:MQA458774 MZW458755:MZW458774 NJS458755:NJS458774 NTO458755:NTO458774 ODK458755:ODK458774 ONG458755:ONG458774 OXC458755:OXC458774 PGY458755:PGY458774 PQU458755:PQU458774 QAQ458755:QAQ458774 QKM458755:QKM458774 QUI458755:QUI458774 REE458755:REE458774 ROA458755:ROA458774 RXW458755:RXW458774 SHS458755:SHS458774 SRO458755:SRO458774 TBK458755:TBK458774 TLG458755:TLG458774 TVC458755:TVC458774 UEY458755:UEY458774 UOU458755:UOU458774 UYQ458755:UYQ458774 VIM458755:VIM458774 VSI458755:VSI458774 WCE458755:WCE458774 WMA458755:WMA458774 WVW458755:WVW458774 O524291:O524310 JK524291:JK524310 TG524291:TG524310 ADC524291:ADC524310 AMY524291:AMY524310 AWU524291:AWU524310 BGQ524291:BGQ524310 BQM524291:BQM524310 CAI524291:CAI524310 CKE524291:CKE524310 CUA524291:CUA524310 DDW524291:DDW524310 DNS524291:DNS524310 DXO524291:DXO524310 EHK524291:EHK524310 ERG524291:ERG524310 FBC524291:FBC524310 FKY524291:FKY524310 FUU524291:FUU524310 GEQ524291:GEQ524310 GOM524291:GOM524310 GYI524291:GYI524310 HIE524291:HIE524310 HSA524291:HSA524310 IBW524291:IBW524310 ILS524291:ILS524310 IVO524291:IVO524310 JFK524291:JFK524310 JPG524291:JPG524310 JZC524291:JZC524310 KIY524291:KIY524310 KSU524291:KSU524310 LCQ524291:LCQ524310 LMM524291:LMM524310 LWI524291:LWI524310 MGE524291:MGE524310 MQA524291:MQA524310 MZW524291:MZW524310 NJS524291:NJS524310 NTO524291:NTO524310 ODK524291:ODK524310 ONG524291:ONG524310 OXC524291:OXC524310 PGY524291:PGY524310 PQU524291:PQU524310 QAQ524291:QAQ524310 QKM524291:QKM524310 QUI524291:QUI524310 REE524291:REE524310 ROA524291:ROA524310 RXW524291:RXW524310 SHS524291:SHS524310 SRO524291:SRO524310 TBK524291:TBK524310 TLG524291:TLG524310 TVC524291:TVC524310 UEY524291:UEY524310 UOU524291:UOU524310 UYQ524291:UYQ524310 VIM524291:VIM524310 VSI524291:VSI524310 WCE524291:WCE524310 WMA524291:WMA524310 WVW524291:WVW524310 O589827:O589846 JK589827:JK589846 TG589827:TG589846 ADC589827:ADC589846 AMY589827:AMY589846 AWU589827:AWU589846 BGQ589827:BGQ589846 BQM589827:BQM589846 CAI589827:CAI589846 CKE589827:CKE589846 CUA589827:CUA589846 DDW589827:DDW589846 DNS589827:DNS589846 DXO589827:DXO589846 EHK589827:EHK589846 ERG589827:ERG589846 FBC589827:FBC589846 FKY589827:FKY589846 FUU589827:FUU589846 GEQ589827:GEQ589846 GOM589827:GOM589846 GYI589827:GYI589846 HIE589827:HIE589846 HSA589827:HSA589846 IBW589827:IBW589846 ILS589827:ILS589846 IVO589827:IVO589846 JFK589827:JFK589846 JPG589827:JPG589846 JZC589827:JZC589846 KIY589827:KIY589846 KSU589827:KSU589846 LCQ589827:LCQ589846 LMM589827:LMM589846 LWI589827:LWI589846 MGE589827:MGE589846 MQA589827:MQA589846 MZW589827:MZW589846 NJS589827:NJS589846 NTO589827:NTO589846 ODK589827:ODK589846 ONG589827:ONG589846 OXC589827:OXC589846 PGY589827:PGY589846 PQU589827:PQU589846 QAQ589827:QAQ589846 QKM589827:QKM589846 QUI589827:QUI589846 REE589827:REE589846 ROA589827:ROA589846 RXW589827:RXW589846 SHS589827:SHS589846 SRO589827:SRO589846 TBK589827:TBK589846 TLG589827:TLG589846 TVC589827:TVC589846 UEY589827:UEY589846 UOU589827:UOU589846 UYQ589827:UYQ589846 VIM589827:VIM589846 VSI589827:VSI589846 WCE589827:WCE589846 WMA589827:WMA589846 WVW589827:WVW589846 O655363:O655382 JK655363:JK655382 TG655363:TG655382 ADC655363:ADC655382 AMY655363:AMY655382 AWU655363:AWU655382 BGQ655363:BGQ655382 BQM655363:BQM655382 CAI655363:CAI655382 CKE655363:CKE655382 CUA655363:CUA655382 DDW655363:DDW655382 DNS655363:DNS655382 DXO655363:DXO655382 EHK655363:EHK655382 ERG655363:ERG655382 FBC655363:FBC655382 FKY655363:FKY655382 FUU655363:FUU655382 GEQ655363:GEQ655382 GOM655363:GOM655382 GYI655363:GYI655382 HIE655363:HIE655382 HSA655363:HSA655382 IBW655363:IBW655382 ILS655363:ILS655382 IVO655363:IVO655382 JFK655363:JFK655382 JPG655363:JPG655382 JZC655363:JZC655382 KIY655363:KIY655382 KSU655363:KSU655382 LCQ655363:LCQ655382 LMM655363:LMM655382 LWI655363:LWI655382 MGE655363:MGE655382 MQA655363:MQA655382 MZW655363:MZW655382 NJS655363:NJS655382 NTO655363:NTO655382 ODK655363:ODK655382 ONG655363:ONG655382 OXC655363:OXC655382 PGY655363:PGY655382 PQU655363:PQU655382 QAQ655363:QAQ655382 QKM655363:QKM655382 QUI655363:QUI655382 REE655363:REE655382 ROA655363:ROA655382 RXW655363:RXW655382 SHS655363:SHS655382 SRO655363:SRO655382 TBK655363:TBK655382 TLG655363:TLG655382 TVC655363:TVC655382 UEY655363:UEY655382 UOU655363:UOU655382 UYQ655363:UYQ655382 VIM655363:VIM655382 VSI655363:VSI655382 WCE655363:WCE655382 WMA655363:WMA655382 WVW655363:WVW655382 O720899:O720918 JK720899:JK720918 TG720899:TG720918 ADC720899:ADC720918 AMY720899:AMY720918 AWU720899:AWU720918 BGQ720899:BGQ720918 BQM720899:BQM720918 CAI720899:CAI720918 CKE720899:CKE720918 CUA720899:CUA720918 DDW720899:DDW720918 DNS720899:DNS720918 DXO720899:DXO720918 EHK720899:EHK720918 ERG720899:ERG720918 FBC720899:FBC720918 FKY720899:FKY720918 FUU720899:FUU720918 GEQ720899:GEQ720918 GOM720899:GOM720918 GYI720899:GYI720918 HIE720899:HIE720918 HSA720899:HSA720918 IBW720899:IBW720918 ILS720899:ILS720918 IVO720899:IVO720918 JFK720899:JFK720918 JPG720899:JPG720918 JZC720899:JZC720918 KIY720899:KIY720918 KSU720899:KSU720918 LCQ720899:LCQ720918 LMM720899:LMM720918 LWI720899:LWI720918 MGE720899:MGE720918 MQA720899:MQA720918 MZW720899:MZW720918 NJS720899:NJS720918 NTO720899:NTO720918 ODK720899:ODK720918 ONG720899:ONG720918 OXC720899:OXC720918 PGY720899:PGY720918 PQU720899:PQU720918 QAQ720899:QAQ720918 QKM720899:QKM720918 QUI720899:QUI720918 REE720899:REE720918 ROA720899:ROA720918 RXW720899:RXW720918 SHS720899:SHS720918 SRO720899:SRO720918 TBK720899:TBK720918 TLG720899:TLG720918 TVC720899:TVC720918 UEY720899:UEY720918 UOU720899:UOU720918 UYQ720899:UYQ720918 VIM720899:VIM720918 VSI720899:VSI720918 WCE720899:WCE720918 WMA720899:WMA720918 WVW720899:WVW720918 O786435:O786454 JK786435:JK786454 TG786435:TG786454 ADC786435:ADC786454 AMY786435:AMY786454 AWU786435:AWU786454 BGQ786435:BGQ786454 BQM786435:BQM786454 CAI786435:CAI786454 CKE786435:CKE786454 CUA786435:CUA786454 DDW786435:DDW786454 DNS786435:DNS786454 DXO786435:DXO786454 EHK786435:EHK786454 ERG786435:ERG786454 FBC786435:FBC786454 FKY786435:FKY786454 FUU786435:FUU786454 GEQ786435:GEQ786454 GOM786435:GOM786454 GYI786435:GYI786454 HIE786435:HIE786454 HSA786435:HSA786454 IBW786435:IBW786454 ILS786435:ILS786454 IVO786435:IVO786454 JFK786435:JFK786454 JPG786435:JPG786454 JZC786435:JZC786454 KIY786435:KIY786454 KSU786435:KSU786454 LCQ786435:LCQ786454 LMM786435:LMM786454 LWI786435:LWI786454 MGE786435:MGE786454 MQA786435:MQA786454 MZW786435:MZW786454 NJS786435:NJS786454 NTO786435:NTO786454 ODK786435:ODK786454 ONG786435:ONG786454 OXC786435:OXC786454 PGY786435:PGY786454 PQU786435:PQU786454 QAQ786435:QAQ786454 QKM786435:QKM786454 QUI786435:QUI786454 REE786435:REE786454 ROA786435:ROA786454 RXW786435:RXW786454 SHS786435:SHS786454 SRO786435:SRO786454 TBK786435:TBK786454 TLG786435:TLG786454 TVC786435:TVC786454 UEY786435:UEY786454 UOU786435:UOU786454 UYQ786435:UYQ786454 VIM786435:VIM786454 VSI786435:VSI786454 WCE786435:WCE786454 WMA786435:WMA786454 WVW786435:WVW786454 O851971:O851990 JK851971:JK851990 TG851971:TG851990 ADC851971:ADC851990 AMY851971:AMY851990 AWU851971:AWU851990 BGQ851971:BGQ851990 BQM851971:BQM851990 CAI851971:CAI851990 CKE851971:CKE851990 CUA851971:CUA851990 DDW851971:DDW851990 DNS851971:DNS851990 DXO851971:DXO851990 EHK851971:EHK851990 ERG851971:ERG851990 FBC851971:FBC851990 FKY851971:FKY851990 FUU851971:FUU851990 GEQ851971:GEQ851990 GOM851971:GOM851990 GYI851971:GYI851990 HIE851971:HIE851990 HSA851971:HSA851990 IBW851971:IBW851990 ILS851971:ILS851990 IVO851971:IVO851990 JFK851971:JFK851990 JPG851971:JPG851990 JZC851971:JZC851990 KIY851971:KIY851990 KSU851971:KSU851990 LCQ851971:LCQ851990 LMM851971:LMM851990 LWI851971:LWI851990 MGE851971:MGE851990 MQA851971:MQA851990 MZW851971:MZW851990 NJS851971:NJS851990 NTO851971:NTO851990 ODK851971:ODK851990 ONG851971:ONG851990 OXC851971:OXC851990 PGY851971:PGY851990 PQU851971:PQU851990 QAQ851971:QAQ851990 QKM851971:QKM851990 QUI851971:QUI851990 REE851971:REE851990 ROA851971:ROA851990 RXW851971:RXW851990 SHS851971:SHS851990 SRO851971:SRO851990 TBK851971:TBK851990 TLG851971:TLG851990 TVC851971:TVC851990 UEY851971:UEY851990 UOU851971:UOU851990 UYQ851971:UYQ851990 VIM851971:VIM851990 VSI851971:VSI851990 WCE851971:WCE851990 WMA851971:WMA851990 WVW851971:WVW851990 O917507:O917526 JK917507:JK917526 TG917507:TG917526 ADC917507:ADC917526 AMY917507:AMY917526 AWU917507:AWU917526 BGQ917507:BGQ917526 BQM917507:BQM917526 CAI917507:CAI917526 CKE917507:CKE917526 CUA917507:CUA917526 DDW917507:DDW917526 DNS917507:DNS917526 DXO917507:DXO917526 EHK917507:EHK917526 ERG917507:ERG917526 FBC917507:FBC917526 FKY917507:FKY917526 FUU917507:FUU917526 GEQ917507:GEQ917526 GOM917507:GOM917526 GYI917507:GYI917526 HIE917507:HIE917526 HSA917507:HSA917526 IBW917507:IBW917526 ILS917507:ILS917526 IVO917507:IVO917526 JFK917507:JFK917526 JPG917507:JPG917526 JZC917507:JZC917526 KIY917507:KIY917526 KSU917507:KSU917526 LCQ917507:LCQ917526 LMM917507:LMM917526 LWI917507:LWI917526 MGE917507:MGE917526 MQA917507:MQA917526 MZW917507:MZW917526 NJS917507:NJS917526 NTO917507:NTO917526 ODK917507:ODK917526 ONG917507:ONG917526 OXC917507:OXC917526 PGY917507:PGY917526 PQU917507:PQU917526 QAQ917507:QAQ917526 QKM917507:QKM917526 QUI917507:QUI917526 REE917507:REE917526 ROA917507:ROA917526 RXW917507:RXW917526 SHS917507:SHS917526 SRO917507:SRO917526 TBK917507:TBK917526 TLG917507:TLG917526 TVC917507:TVC917526 UEY917507:UEY917526 UOU917507:UOU917526 UYQ917507:UYQ917526 VIM917507:VIM917526 VSI917507:VSI917526 WCE917507:WCE917526 WMA917507:WMA917526 WVW917507:WVW917526 O983043:O983062 JK983043:JK983062 TG983043:TG983062 ADC983043:ADC983062 AMY983043:AMY983062 AWU983043:AWU983062 BGQ983043:BGQ983062 BQM983043:BQM983062 CAI983043:CAI983062 CKE983043:CKE983062 CUA983043:CUA983062 DDW983043:DDW983062 DNS983043:DNS983062 DXO983043:DXO983062 EHK983043:EHK983062 ERG983043:ERG983062 FBC983043:FBC983062 FKY983043:FKY983062 FUU983043:FUU983062 GEQ983043:GEQ983062 GOM983043:GOM983062 GYI983043:GYI983062 HIE983043:HIE983062 HSA983043:HSA983062 IBW983043:IBW983062 ILS983043:ILS983062 IVO983043:IVO983062 JFK983043:JFK983062 JPG983043:JPG983062 JZC983043:JZC983062 KIY983043:KIY983062 KSU983043:KSU983062 LCQ983043:LCQ983062 LMM983043:LMM983062 LWI983043:LWI983062 MGE983043:MGE983062 MQA983043:MQA983062 MZW983043:MZW983062 NJS983043:NJS983062 NTO983043:NTO983062 ODK983043:ODK983062 ONG983043:ONG983062 OXC983043:OXC983062 PGY983043:PGY983062 PQU983043:PQU983062 QAQ983043:QAQ983062 QKM983043:QKM983062 QUI983043:QUI983062 REE983043:REE983062 ROA983043:ROA983062 RXW983043:RXW983062 SHS983043:SHS983062 SRO983043:SRO983062 TBK983043:TBK983062 TLG983043:TLG983062 TVC983043:TVC983062 UEY983043:UEY983062 UOU983043:UOU983062 UYQ983043:UYQ983062 VIM983043:VIM983062 VSI983043:VSI983062 WCE983043:WCE983062 WMA983043:WMA983062 WVW983043:WVW983062 K32:M32 JG32:JI32 TC32:TE32 ACY32:ADA32 AMU32:AMW32 AWQ32:AWS32 BGM32:BGO32 BQI32:BQK32 CAE32:CAG32 CKA32:CKC32 CTW32:CTY32 DDS32:DDU32 DNO32:DNQ32 DXK32:DXM32 EHG32:EHI32 ERC32:ERE32 FAY32:FBA32 FKU32:FKW32 FUQ32:FUS32 GEM32:GEO32 GOI32:GOK32 GYE32:GYG32 HIA32:HIC32 HRW32:HRY32 IBS32:IBU32 ILO32:ILQ32 IVK32:IVM32 JFG32:JFI32 JPC32:JPE32 JYY32:JZA32 KIU32:KIW32 KSQ32:KSS32 LCM32:LCO32 LMI32:LMK32 LWE32:LWG32 MGA32:MGC32 MPW32:MPY32 MZS32:MZU32 NJO32:NJQ32 NTK32:NTM32 ODG32:ODI32 ONC32:ONE32 OWY32:OXA32 PGU32:PGW32 PQQ32:PQS32 QAM32:QAO32 QKI32:QKK32 QUE32:QUG32 REA32:REC32 RNW32:RNY32 RXS32:RXU32 SHO32:SHQ32 SRK32:SRM32 TBG32:TBI32 TLC32:TLE32 TUY32:TVA32 UEU32:UEW32 UOQ32:UOS32 UYM32:UYO32 VII32:VIK32 VSE32:VSG32 WCA32:WCC32 WLW32:WLY32 WVS32:WVU32 K65565:M65565 JG65565:JI65565 TC65565:TE65565 ACY65565:ADA65565 AMU65565:AMW65565 AWQ65565:AWS65565 BGM65565:BGO65565 BQI65565:BQK65565 CAE65565:CAG65565 CKA65565:CKC65565 CTW65565:CTY65565 DDS65565:DDU65565 DNO65565:DNQ65565 DXK65565:DXM65565 EHG65565:EHI65565 ERC65565:ERE65565 FAY65565:FBA65565 FKU65565:FKW65565 FUQ65565:FUS65565 GEM65565:GEO65565 GOI65565:GOK65565 GYE65565:GYG65565 HIA65565:HIC65565 HRW65565:HRY65565 IBS65565:IBU65565 ILO65565:ILQ65565 IVK65565:IVM65565 JFG65565:JFI65565 JPC65565:JPE65565 JYY65565:JZA65565 KIU65565:KIW65565 KSQ65565:KSS65565 LCM65565:LCO65565 LMI65565:LMK65565 LWE65565:LWG65565 MGA65565:MGC65565 MPW65565:MPY65565 MZS65565:MZU65565 NJO65565:NJQ65565 NTK65565:NTM65565 ODG65565:ODI65565 ONC65565:ONE65565 OWY65565:OXA65565 PGU65565:PGW65565 PQQ65565:PQS65565 QAM65565:QAO65565 QKI65565:QKK65565 QUE65565:QUG65565 REA65565:REC65565 RNW65565:RNY65565 RXS65565:RXU65565 SHO65565:SHQ65565 SRK65565:SRM65565 TBG65565:TBI65565 TLC65565:TLE65565 TUY65565:TVA65565 UEU65565:UEW65565 UOQ65565:UOS65565 UYM65565:UYO65565 VII65565:VIK65565 VSE65565:VSG65565 WCA65565:WCC65565 WLW65565:WLY65565 WVS65565:WVU65565 K131101:M131101 JG131101:JI131101 TC131101:TE131101 ACY131101:ADA131101 AMU131101:AMW131101 AWQ131101:AWS131101 BGM131101:BGO131101 BQI131101:BQK131101 CAE131101:CAG131101 CKA131101:CKC131101 CTW131101:CTY131101 DDS131101:DDU131101 DNO131101:DNQ131101 DXK131101:DXM131101 EHG131101:EHI131101 ERC131101:ERE131101 FAY131101:FBA131101 FKU131101:FKW131101 FUQ131101:FUS131101 GEM131101:GEO131101 GOI131101:GOK131101 GYE131101:GYG131101 HIA131101:HIC131101 HRW131101:HRY131101 IBS131101:IBU131101 ILO131101:ILQ131101 IVK131101:IVM131101 JFG131101:JFI131101 JPC131101:JPE131101 JYY131101:JZA131101 KIU131101:KIW131101 KSQ131101:KSS131101 LCM131101:LCO131101 LMI131101:LMK131101 LWE131101:LWG131101 MGA131101:MGC131101 MPW131101:MPY131101 MZS131101:MZU131101 NJO131101:NJQ131101 NTK131101:NTM131101 ODG131101:ODI131101 ONC131101:ONE131101 OWY131101:OXA131101 PGU131101:PGW131101 PQQ131101:PQS131101 QAM131101:QAO131101 QKI131101:QKK131101 QUE131101:QUG131101 REA131101:REC131101 RNW131101:RNY131101 RXS131101:RXU131101 SHO131101:SHQ131101 SRK131101:SRM131101 TBG131101:TBI131101 TLC131101:TLE131101 TUY131101:TVA131101 UEU131101:UEW131101 UOQ131101:UOS131101 UYM131101:UYO131101 VII131101:VIK131101 VSE131101:VSG131101 WCA131101:WCC131101 WLW131101:WLY131101 WVS131101:WVU131101 K196637:M196637 JG196637:JI196637 TC196637:TE196637 ACY196637:ADA196637 AMU196637:AMW196637 AWQ196637:AWS196637 BGM196637:BGO196637 BQI196637:BQK196637 CAE196637:CAG196637 CKA196637:CKC196637 CTW196637:CTY196637 DDS196637:DDU196637 DNO196637:DNQ196637 DXK196637:DXM196637 EHG196637:EHI196637 ERC196637:ERE196637 FAY196637:FBA196637 FKU196637:FKW196637 FUQ196637:FUS196637 GEM196637:GEO196637 GOI196637:GOK196637 GYE196637:GYG196637 HIA196637:HIC196637 HRW196637:HRY196637 IBS196637:IBU196637 ILO196637:ILQ196637 IVK196637:IVM196637 JFG196637:JFI196637 JPC196637:JPE196637 JYY196637:JZA196637 KIU196637:KIW196637 KSQ196637:KSS196637 LCM196637:LCO196637 LMI196637:LMK196637 LWE196637:LWG196637 MGA196637:MGC196637 MPW196637:MPY196637 MZS196637:MZU196637 NJO196637:NJQ196637 NTK196637:NTM196637 ODG196637:ODI196637 ONC196637:ONE196637 OWY196637:OXA196637 PGU196637:PGW196637 PQQ196637:PQS196637 QAM196637:QAO196637 QKI196637:QKK196637 QUE196637:QUG196637 REA196637:REC196637 RNW196637:RNY196637 RXS196637:RXU196637 SHO196637:SHQ196637 SRK196637:SRM196637 TBG196637:TBI196637 TLC196637:TLE196637 TUY196637:TVA196637 UEU196637:UEW196637 UOQ196637:UOS196637 UYM196637:UYO196637 VII196637:VIK196637 VSE196637:VSG196637 WCA196637:WCC196637 WLW196637:WLY196637 WVS196637:WVU196637 K262173:M262173 JG262173:JI262173 TC262173:TE262173 ACY262173:ADA262173 AMU262173:AMW262173 AWQ262173:AWS262173 BGM262173:BGO262173 BQI262173:BQK262173 CAE262173:CAG262173 CKA262173:CKC262173 CTW262173:CTY262173 DDS262173:DDU262173 DNO262173:DNQ262173 DXK262173:DXM262173 EHG262173:EHI262173 ERC262173:ERE262173 FAY262173:FBA262173 FKU262173:FKW262173 FUQ262173:FUS262173 GEM262173:GEO262173 GOI262173:GOK262173 GYE262173:GYG262173 HIA262173:HIC262173 HRW262173:HRY262173 IBS262173:IBU262173 ILO262173:ILQ262173 IVK262173:IVM262173 JFG262173:JFI262173 JPC262173:JPE262173 JYY262173:JZA262173 KIU262173:KIW262173 KSQ262173:KSS262173 LCM262173:LCO262173 LMI262173:LMK262173 LWE262173:LWG262173 MGA262173:MGC262173 MPW262173:MPY262173 MZS262173:MZU262173 NJO262173:NJQ262173 NTK262173:NTM262173 ODG262173:ODI262173 ONC262173:ONE262173 OWY262173:OXA262173 PGU262173:PGW262173 PQQ262173:PQS262173 QAM262173:QAO262173 QKI262173:QKK262173 QUE262173:QUG262173 REA262173:REC262173 RNW262173:RNY262173 RXS262173:RXU262173 SHO262173:SHQ262173 SRK262173:SRM262173 TBG262173:TBI262173 TLC262173:TLE262173 TUY262173:TVA262173 UEU262173:UEW262173 UOQ262173:UOS262173 UYM262173:UYO262173 VII262173:VIK262173 VSE262173:VSG262173 WCA262173:WCC262173 WLW262173:WLY262173 WVS262173:WVU262173 K327709:M327709 JG327709:JI327709 TC327709:TE327709 ACY327709:ADA327709 AMU327709:AMW327709 AWQ327709:AWS327709 BGM327709:BGO327709 BQI327709:BQK327709 CAE327709:CAG327709 CKA327709:CKC327709 CTW327709:CTY327709 DDS327709:DDU327709 DNO327709:DNQ327709 DXK327709:DXM327709 EHG327709:EHI327709 ERC327709:ERE327709 FAY327709:FBA327709 FKU327709:FKW327709 FUQ327709:FUS327709 GEM327709:GEO327709 GOI327709:GOK327709 GYE327709:GYG327709 HIA327709:HIC327709 HRW327709:HRY327709 IBS327709:IBU327709 ILO327709:ILQ327709 IVK327709:IVM327709 JFG327709:JFI327709 JPC327709:JPE327709 JYY327709:JZA327709 KIU327709:KIW327709 KSQ327709:KSS327709 LCM327709:LCO327709 LMI327709:LMK327709 LWE327709:LWG327709 MGA327709:MGC327709 MPW327709:MPY327709 MZS327709:MZU327709 NJO327709:NJQ327709 NTK327709:NTM327709 ODG327709:ODI327709 ONC327709:ONE327709 OWY327709:OXA327709 PGU327709:PGW327709 PQQ327709:PQS327709 QAM327709:QAO327709 QKI327709:QKK327709 QUE327709:QUG327709 REA327709:REC327709 RNW327709:RNY327709 RXS327709:RXU327709 SHO327709:SHQ327709 SRK327709:SRM327709 TBG327709:TBI327709 TLC327709:TLE327709 TUY327709:TVA327709 UEU327709:UEW327709 UOQ327709:UOS327709 UYM327709:UYO327709 VII327709:VIK327709 VSE327709:VSG327709 WCA327709:WCC327709 WLW327709:WLY327709 WVS327709:WVU327709 K393245:M393245 JG393245:JI393245 TC393245:TE393245 ACY393245:ADA393245 AMU393245:AMW393245 AWQ393245:AWS393245 BGM393245:BGO393245 BQI393245:BQK393245 CAE393245:CAG393245 CKA393245:CKC393245 CTW393245:CTY393245 DDS393245:DDU393245 DNO393245:DNQ393245 DXK393245:DXM393245 EHG393245:EHI393245 ERC393245:ERE393245 FAY393245:FBA393245 FKU393245:FKW393245 FUQ393245:FUS393245 GEM393245:GEO393245 GOI393245:GOK393245 GYE393245:GYG393245 HIA393245:HIC393245 HRW393245:HRY393245 IBS393245:IBU393245 ILO393245:ILQ393245 IVK393245:IVM393245 JFG393245:JFI393245 JPC393245:JPE393245 JYY393245:JZA393245 KIU393245:KIW393245 KSQ393245:KSS393245 LCM393245:LCO393245 LMI393245:LMK393245 LWE393245:LWG393245 MGA393245:MGC393245 MPW393245:MPY393245 MZS393245:MZU393245 NJO393245:NJQ393245 NTK393245:NTM393245 ODG393245:ODI393245 ONC393245:ONE393245 OWY393245:OXA393245 PGU393245:PGW393245 PQQ393245:PQS393245 QAM393245:QAO393245 QKI393245:QKK393245 QUE393245:QUG393245 REA393245:REC393245 RNW393245:RNY393245 RXS393245:RXU393245 SHO393245:SHQ393245 SRK393245:SRM393245 TBG393245:TBI393245 TLC393245:TLE393245 TUY393245:TVA393245 UEU393245:UEW393245 UOQ393245:UOS393245 UYM393245:UYO393245 VII393245:VIK393245 VSE393245:VSG393245 WCA393245:WCC393245 WLW393245:WLY393245 WVS393245:WVU393245 K458781:M458781 JG458781:JI458781 TC458781:TE458781 ACY458781:ADA458781 AMU458781:AMW458781 AWQ458781:AWS458781 BGM458781:BGO458781 BQI458781:BQK458781 CAE458781:CAG458781 CKA458781:CKC458781 CTW458781:CTY458781 DDS458781:DDU458781 DNO458781:DNQ458781 DXK458781:DXM458781 EHG458781:EHI458781 ERC458781:ERE458781 FAY458781:FBA458781 FKU458781:FKW458781 FUQ458781:FUS458781 GEM458781:GEO458781 GOI458781:GOK458781 GYE458781:GYG458781 HIA458781:HIC458781 HRW458781:HRY458781 IBS458781:IBU458781 ILO458781:ILQ458781 IVK458781:IVM458781 JFG458781:JFI458781 JPC458781:JPE458781 JYY458781:JZA458781 KIU458781:KIW458781 KSQ458781:KSS458781 LCM458781:LCO458781 LMI458781:LMK458781 LWE458781:LWG458781 MGA458781:MGC458781 MPW458781:MPY458781 MZS458781:MZU458781 NJO458781:NJQ458781 NTK458781:NTM458781 ODG458781:ODI458781 ONC458781:ONE458781 OWY458781:OXA458781 PGU458781:PGW458781 PQQ458781:PQS458781 QAM458781:QAO458781 QKI458781:QKK458781 QUE458781:QUG458781 REA458781:REC458781 RNW458781:RNY458781 RXS458781:RXU458781 SHO458781:SHQ458781 SRK458781:SRM458781 TBG458781:TBI458781 TLC458781:TLE458781 TUY458781:TVA458781 UEU458781:UEW458781 UOQ458781:UOS458781 UYM458781:UYO458781 VII458781:VIK458781 VSE458781:VSG458781 WCA458781:WCC458781 WLW458781:WLY458781 WVS458781:WVU458781 K524317:M524317 JG524317:JI524317 TC524317:TE524317 ACY524317:ADA524317 AMU524317:AMW524317 AWQ524317:AWS524317 BGM524317:BGO524317 BQI524317:BQK524317 CAE524317:CAG524317 CKA524317:CKC524317 CTW524317:CTY524317 DDS524317:DDU524317 DNO524317:DNQ524317 DXK524317:DXM524317 EHG524317:EHI524317 ERC524317:ERE524317 FAY524317:FBA524317 FKU524317:FKW524317 FUQ524317:FUS524317 GEM524317:GEO524317 GOI524317:GOK524317 GYE524317:GYG524317 HIA524317:HIC524317 HRW524317:HRY524317 IBS524317:IBU524317 ILO524317:ILQ524317 IVK524317:IVM524317 JFG524317:JFI524317 JPC524317:JPE524317 JYY524317:JZA524317 KIU524317:KIW524317 KSQ524317:KSS524317 LCM524317:LCO524317 LMI524317:LMK524317 LWE524317:LWG524317 MGA524317:MGC524317 MPW524317:MPY524317 MZS524317:MZU524317 NJO524317:NJQ524317 NTK524317:NTM524317 ODG524317:ODI524317 ONC524317:ONE524317 OWY524317:OXA524317 PGU524317:PGW524317 PQQ524317:PQS524317 QAM524317:QAO524317 QKI524317:QKK524317 QUE524317:QUG524317 REA524317:REC524317 RNW524317:RNY524317 RXS524317:RXU524317 SHO524317:SHQ524317 SRK524317:SRM524317 TBG524317:TBI524317 TLC524317:TLE524317 TUY524317:TVA524317 UEU524317:UEW524317 UOQ524317:UOS524317 UYM524317:UYO524317 VII524317:VIK524317 VSE524317:VSG524317 WCA524317:WCC524317 WLW524317:WLY524317 WVS524317:WVU524317 K589853:M589853 JG589853:JI589853 TC589853:TE589853 ACY589853:ADA589853 AMU589853:AMW589853 AWQ589853:AWS589853 BGM589853:BGO589853 BQI589853:BQK589853 CAE589853:CAG589853 CKA589853:CKC589853 CTW589853:CTY589853 DDS589853:DDU589853 DNO589853:DNQ589853 DXK589853:DXM589853 EHG589853:EHI589853 ERC589853:ERE589853 FAY589853:FBA589853 FKU589853:FKW589853 FUQ589853:FUS589853 GEM589853:GEO589853 GOI589853:GOK589853 GYE589853:GYG589853 HIA589853:HIC589853 HRW589853:HRY589853 IBS589853:IBU589853 ILO589853:ILQ589853 IVK589853:IVM589853 JFG589853:JFI589853 JPC589853:JPE589853 JYY589853:JZA589853 KIU589853:KIW589853 KSQ589853:KSS589853 LCM589853:LCO589853 LMI589853:LMK589853 LWE589853:LWG589853 MGA589853:MGC589853 MPW589853:MPY589853 MZS589853:MZU589853 NJO589853:NJQ589853 NTK589853:NTM589853 ODG589853:ODI589853 ONC589853:ONE589853 OWY589853:OXA589853 PGU589853:PGW589853 PQQ589853:PQS589853 QAM589853:QAO589853 QKI589853:QKK589853 QUE589853:QUG589853 REA589853:REC589853 RNW589853:RNY589853 RXS589853:RXU589853 SHO589853:SHQ589853 SRK589853:SRM589853 TBG589853:TBI589853 TLC589853:TLE589853 TUY589853:TVA589853 UEU589853:UEW589853 UOQ589853:UOS589853 UYM589853:UYO589853 VII589853:VIK589853 VSE589853:VSG589853 WCA589853:WCC589853 WLW589853:WLY589853 WVS589853:WVU589853 K655389:M655389 JG655389:JI655389 TC655389:TE655389 ACY655389:ADA655389 AMU655389:AMW655389 AWQ655389:AWS655389 BGM655389:BGO655389 BQI655389:BQK655389 CAE655389:CAG655389 CKA655389:CKC655389 CTW655389:CTY655389 DDS655389:DDU655389 DNO655389:DNQ655389 DXK655389:DXM655389 EHG655389:EHI655389 ERC655389:ERE655389 FAY655389:FBA655389 FKU655389:FKW655389 FUQ655389:FUS655389 GEM655389:GEO655389 GOI655389:GOK655389 GYE655389:GYG655389 HIA655389:HIC655389 HRW655389:HRY655389 IBS655389:IBU655389 ILO655389:ILQ655389 IVK655389:IVM655389 JFG655389:JFI655389 JPC655389:JPE655389 JYY655389:JZA655389 KIU655389:KIW655389 KSQ655389:KSS655389 LCM655389:LCO655389 LMI655389:LMK655389 LWE655389:LWG655389 MGA655389:MGC655389 MPW655389:MPY655389 MZS655389:MZU655389 NJO655389:NJQ655389 NTK655389:NTM655389 ODG655389:ODI655389 ONC655389:ONE655389 OWY655389:OXA655389 PGU655389:PGW655389 PQQ655389:PQS655389 QAM655389:QAO655389 QKI655389:QKK655389 QUE655389:QUG655389 REA655389:REC655389 RNW655389:RNY655389 RXS655389:RXU655389 SHO655389:SHQ655389 SRK655389:SRM655389 TBG655389:TBI655389 TLC655389:TLE655389 TUY655389:TVA655389 UEU655389:UEW655389 UOQ655389:UOS655389 UYM655389:UYO655389 VII655389:VIK655389 VSE655389:VSG655389 WCA655389:WCC655389 WLW655389:WLY655389 WVS655389:WVU655389 K720925:M720925 JG720925:JI720925 TC720925:TE720925 ACY720925:ADA720925 AMU720925:AMW720925 AWQ720925:AWS720925 BGM720925:BGO720925 BQI720925:BQK720925 CAE720925:CAG720925 CKA720925:CKC720925 CTW720925:CTY720925 DDS720925:DDU720925 DNO720925:DNQ720925 DXK720925:DXM720925 EHG720925:EHI720925 ERC720925:ERE720925 FAY720925:FBA720925 FKU720925:FKW720925 FUQ720925:FUS720925 GEM720925:GEO720925 GOI720925:GOK720925 GYE720925:GYG720925 HIA720925:HIC720925 HRW720925:HRY720925 IBS720925:IBU720925 ILO720925:ILQ720925 IVK720925:IVM720925 JFG720925:JFI720925 JPC720925:JPE720925 JYY720925:JZA720925 KIU720925:KIW720925 KSQ720925:KSS720925 LCM720925:LCO720925 LMI720925:LMK720925 LWE720925:LWG720925 MGA720925:MGC720925 MPW720925:MPY720925 MZS720925:MZU720925 NJO720925:NJQ720925 NTK720925:NTM720925 ODG720925:ODI720925 ONC720925:ONE720925 OWY720925:OXA720925 PGU720925:PGW720925 PQQ720925:PQS720925 QAM720925:QAO720925 QKI720925:QKK720925 QUE720925:QUG720925 REA720925:REC720925 RNW720925:RNY720925 RXS720925:RXU720925 SHO720925:SHQ720925 SRK720925:SRM720925 TBG720925:TBI720925 TLC720925:TLE720925 TUY720925:TVA720925 UEU720925:UEW720925 UOQ720925:UOS720925 UYM720925:UYO720925 VII720925:VIK720925 VSE720925:VSG720925 WCA720925:WCC720925 WLW720925:WLY720925 WVS720925:WVU720925 K786461:M786461 JG786461:JI786461 TC786461:TE786461 ACY786461:ADA786461 AMU786461:AMW786461 AWQ786461:AWS786461 BGM786461:BGO786461 BQI786461:BQK786461 CAE786461:CAG786461 CKA786461:CKC786461 CTW786461:CTY786461 DDS786461:DDU786461 DNO786461:DNQ786461 DXK786461:DXM786461 EHG786461:EHI786461 ERC786461:ERE786461 FAY786461:FBA786461 FKU786461:FKW786461 FUQ786461:FUS786461 GEM786461:GEO786461 GOI786461:GOK786461 GYE786461:GYG786461 HIA786461:HIC786461 HRW786461:HRY786461 IBS786461:IBU786461 ILO786461:ILQ786461 IVK786461:IVM786461 JFG786461:JFI786461 JPC786461:JPE786461 JYY786461:JZA786461 KIU786461:KIW786461 KSQ786461:KSS786461 LCM786461:LCO786461 LMI786461:LMK786461 LWE786461:LWG786461 MGA786461:MGC786461 MPW786461:MPY786461 MZS786461:MZU786461 NJO786461:NJQ786461 NTK786461:NTM786461 ODG786461:ODI786461 ONC786461:ONE786461 OWY786461:OXA786461 PGU786461:PGW786461 PQQ786461:PQS786461 QAM786461:QAO786461 QKI786461:QKK786461 QUE786461:QUG786461 REA786461:REC786461 RNW786461:RNY786461 RXS786461:RXU786461 SHO786461:SHQ786461 SRK786461:SRM786461 TBG786461:TBI786461 TLC786461:TLE786461 TUY786461:TVA786461 UEU786461:UEW786461 UOQ786461:UOS786461 UYM786461:UYO786461 VII786461:VIK786461 VSE786461:VSG786461 WCA786461:WCC786461 WLW786461:WLY786461 WVS786461:WVU786461 K851997:M851997 JG851997:JI851997 TC851997:TE851997 ACY851997:ADA851997 AMU851997:AMW851997 AWQ851997:AWS851997 BGM851997:BGO851997 BQI851997:BQK851997 CAE851997:CAG851997 CKA851997:CKC851997 CTW851997:CTY851997 DDS851997:DDU851997 DNO851997:DNQ851997 DXK851997:DXM851997 EHG851997:EHI851997 ERC851997:ERE851997 FAY851997:FBA851997 FKU851997:FKW851997 FUQ851997:FUS851997 GEM851997:GEO851997 GOI851997:GOK851997 GYE851997:GYG851997 HIA851997:HIC851997 HRW851997:HRY851997 IBS851997:IBU851997 ILO851997:ILQ851997 IVK851997:IVM851997 JFG851997:JFI851997 JPC851997:JPE851997 JYY851997:JZA851997 KIU851997:KIW851997 KSQ851997:KSS851997 LCM851997:LCO851997 LMI851997:LMK851997 LWE851997:LWG851997 MGA851997:MGC851997 MPW851997:MPY851997 MZS851997:MZU851997 NJO851997:NJQ851997 NTK851997:NTM851997 ODG851997:ODI851997 ONC851997:ONE851997 OWY851997:OXA851997 PGU851997:PGW851997 PQQ851997:PQS851997 QAM851997:QAO851997 QKI851997:QKK851997 QUE851997:QUG851997 REA851997:REC851997 RNW851997:RNY851997 RXS851997:RXU851997 SHO851997:SHQ851997 SRK851997:SRM851997 TBG851997:TBI851997 TLC851997:TLE851997 TUY851997:TVA851997 UEU851997:UEW851997 UOQ851997:UOS851997 UYM851997:UYO851997 VII851997:VIK851997 VSE851997:VSG851997 WCA851997:WCC851997 WLW851997:WLY851997 WVS851997:WVU851997 K917533:M917533 JG917533:JI917533 TC917533:TE917533 ACY917533:ADA917533 AMU917533:AMW917533 AWQ917533:AWS917533 BGM917533:BGO917533 BQI917533:BQK917533 CAE917533:CAG917533 CKA917533:CKC917533 CTW917533:CTY917533 DDS917533:DDU917533 DNO917533:DNQ917533 DXK917533:DXM917533 EHG917533:EHI917533 ERC917533:ERE917533 FAY917533:FBA917533 FKU917533:FKW917533 FUQ917533:FUS917533 GEM917533:GEO917533 GOI917533:GOK917533 GYE917533:GYG917533 HIA917533:HIC917533 HRW917533:HRY917533 IBS917533:IBU917533 ILO917533:ILQ917533 IVK917533:IVM917533 JFG917533:JFI917533 JPC917533:JPE917533 JYY917533:JZA917533 KIU917533:KIW917533 KSQ917533:KSS917533 LCM917533:LCO917533 LMI917533:LMK917533 LWE917533:LWG917533 MGA917533:MGC917533 MPW917533:MPY917533 MZS917533:MZU917533 NJO917533:NJQ917533 NTK917533:NTM917533 ODG917533:ODI917533 ONC917533:ONE917533 OWY917533:OXA917533 PGU917533:PGW917533 PQQ917533:PQS917533 QAM917533:QAO917533 QKI917533:QKK917533 QUE917533:QUG917533 REA917533:REC917533 RNW917533:RNY917533 RXS917533:RXU917533 SHO917533:SHQ917533 SRK917533:SRM917533 TBG917533:TBI917533 TLC917533:TLE917533 TUY917533:TVA917533 UEU917533:UEW917533 UOQ917533:UOS917533 UYM917533:UYO917533 VII917533:VIK917533 VSE917533:VSG917533 WCA917533:WCC917533 WLW917533:WLY917533 WVS917533:WVU917533 K983069:M983069 JG983069:JI983069 TC983069:TE983069 ACY983069:ADA983069 AMU983069:AMW983069 AWQ983069:AWS983069 BGM983069:BGO983069 BQI983069:BQK983069 CAE983069:CAG983069 CKA983069:CKC983069 CTW983069:CTY983069 DDS983069:DDU983069 DNO983069:DNQ983069 DXK983069:DXM983069 EHG983069:EHI983069 ERC983069:ERE983069 FAY983069:FBA983069 FKU983069:FKW983069 FUQ983069:FUS983069 GEM983069:GEO983069 GOI983069:GOK983069 GYE983069:GYG983069 HIA983069:HIC983069 HRW983069:HRY983069 IBS983069:IBU983069 ILO983069:ILQ983069 IVK983069:IVM983069 JFG983069:JFI983069 JPC983069:JPE983069 JYY983069:JZA983069 KIU983069:KIW983069 KSQ983069:KSS983069 LCM983069:LCO983069 LMI983069:LMK983069 LWE983069:LWG983069 MGA983069:MGC983069 MPW983069:MPY983069 MZS983069:MZU983069 NJO983069:NJQ983069 NTK983069:NTM983069 ODG983069:ODI983069 ONC983069:ONE983069 OWY983069:OXA983069 PGU983069:PGW983069 PQQ983069:PQS983069 QAM983069:QAO983069 QKI983069:QKK983069 QUE983069:QUG983069 REA983069:REC983069 RNW983069:RNY983069 RXS983069:RXU983069 SHO983069:SHQ983069 SRK983069:SRM983069 TBG983069:TBI983069 TLC983069:TLE983069 TUY983069:TVA983069 UEU983069:UEW983069 UOQ983069:UOS983069 UYM983069:UYO983069 VII983069:VIK983069 VSE983069:VSG983069 WCA983069:WCC983069 WLW983069:WLY983069 WVS983069:WVU983069 C32:D32 IY32:IZ32 SU32:SV32 ACQ32:ACR32 AMM32:AMN32 AWI32:AWJ32 BGE32:BGF32 BQA32:BQB32 BZW32:BZX32 CJS32:CJT32 CTO32:CTP32 DDK32:DDL32 DNG32:DNH32 DXC32:DXD32 EGY32:EGZ32 EQU32:EQV32 FAQ32:FAR32 FKM32:FKN32 FUI32:FUJ32 GEE32:GEF32 GOA32:GOB32 GXW32:GXX32 HHS32:HHT32 HRO32:HRP32 IBK32:IBL32 ILG32:ILH32 IVC32:IVD32 JEY32:JEZ32 JOU32:JOV32 JYQ32:JYR32 KIM32:KIN32 KSI32:KSJ32 LCE32:LCF32 LMA32:LMB32 LVW32:LVX32 MFS32:MFT32 MPO32:MPP32 MZK32:MZL32 NJG32:NJH32 NTC32:NTD32 OCY32:OCZ32 OMU32:OMV32 OWQ32:OWR32 PGM32:PGN32 PQI32:PQJ32 QAE32:QAF32 QKA32:QKB32 QTW32:QTX32 RDS32:RDT32 RNO32:RNP32 RXK32:RXL32 SHG32:SHH32 SRC32:SRD32 TAY32:TAZ32 TKU32:TKV32 TUQ32:TUR32 UEM32:UEN32 UOI32:UOJ32 UYE32:UYF32 VIA32:VIB32 VRW32:VRX32 WBS32:WBT32 WLO32:WLP32 WVK32:WVL32 C65565:D65565 IY65565:IZ65565 SU65565:SV65565 ACQ65565:ACR65565 AMM65565:AMN65565 AWI65565:AWJ65565 BGE65565:BGF65565 BQA65565:BQB65565 BZW65565:BZX65565 CJS65565:CJT65565 CTO65565:CTP65565 DDK65565:DDL65565 DNG65565:DNH65565 DXC65565:DXD65565 EGY65565:EGZ65565 EQU65565:EQV65565 FAQ65565:FAR65565 FKM65565:FKN65565 FUI65565:FUJ65565 GEE65565:GEF65565 GOA65565:GOB65565 GXW65565:GXX65565 HHS65565:HHT65565 HRO65565:HRP65565 IBK65565:IBL65565 ILG65565:ILH65565 IVC65565:IVD65565 JEY65565:JEZ65565 JOU65565:JOV65565 JYQ65565:JYR65565 KIM65565:KIN65565 KSI65565:KSJ65565 LCE65565:LCF65565 LMA65565:LMB65565 LVW65565:LVX65565 MFS65565:MFT65565 MPO65565:MPP65565 MZK65565:MZL65565 NJG65565:NJH65565 NTC65565:NTD65565 OCY65565:OCZ65565 OMU65565:OMV65565 OWQ65565:OWR65565 PGM65565:PGN65565 PQI65565:PQJ65565 QAE65565:QAF65565 QKA65565:QKB65565 QTW65565:QTX65565 RDS65565:RDT65565 RNO65565:RNP65565 RXK65565:RXL65565 SHG65565:SHH65565 SRC65565:SRD65565 TAY65565:TAZ65565 TKU65565:TKV65565 TUQ65565:TUR65565 UEM65565:UEN65565 UOI65565:UOJ65565 UYE65565:UYF65565 VIA65565:VIB65565 VRW65565:VRX65565 WBS65565:WBT65565 WLO65565:WLP65565 WVK65565:WVL65565 C131101:D131101 IY131101:IZ131101 SU131101:SV131101 ACQ131101:ACR131101 AMM131101:AMN131101 AWI131101:AWJ131101 BGE131101:BGF131101 BQA131101:BQB131101 BZW131101:BZX131101 CJS131101:CJT131101 CTO131101:CTP131101 DDK131101:DDL131101 DNG131101:DNH131101 DXC131101:DXD131101 EGY131101:EGZ131101 EQU131101:EQV131101 FAQ131101:FAR131101 FKM131101:FKN131101 FUI131101:FUJ131101 GEE131101:GEF131101 GOA131101:GOB131101 GXW131101:GXX131101 HHS131101:HHT131101 HRO131101:HRP131101 IBK131101:IBL131101 ILG131101:ILH131101 IVC131101:IVD131101 JEY131101:JEZ131101 JOU131101:JOV131101 JYQ131101:JYR131101 KIM131101:KIN131101 KSI131101:KSJ131101 LCE131101:LCF131101 LMA131101:LMB131101 LVW131101:LVX131101 MFS131101:MFT131101 MPO131101:MPP131101 MZK131101:MZL131101 NJG131101:NJH131101 NTC131101:NTD131101 OCY131101:OCZ131101 OMU131101:OMV131101 OWQ131101:OWR131101 PGM131101:PGN131101 PQI131101:PQJ131101 QAE131101:QAF131101 QKA131101:QKB131101 QTW131101:QTX131101 RDS131101:RDT131101 RNO131101:RNP131101 RXK131101:RXL131101 SHG131101:SHH131101 SRC131101:SRD131101 TAY131101:TAZ131101 TKU131101:TKV131101 TUQ131101:TUR131101 UEM131101:UEN131101 UOI131101:UOJ131101 UYE131101:UYF131101 VIA131101:VIB131101 VRW131101:VRX131101 WBS131101:WBT131101 WLO131101:WLP131101 WVK131101:WVL131101 C196637:D196637 IY196637:IZ196637 SU196637:SV196637 ACQ196637:ACR196637 AMM196637:AMN196637 AWI196637:AWJ196637 BGE196637:BGF196637 BQA196637:BQB196637 BZW196637:BZX196637 CJS196637:CJT196637 CTO196637:CTP196637 DDK196637:DDL196637 DNG196637:DNH196637 DXC196637:DXD196637 EGY196637:EGZ196637 EQU196637:EQV196637 FAQ196637:FAR196637 FKM196637:FKN196637 FUI196637:FUJ196637 GEE196637:GEF196637 GOA196637:GOB196637 GXW196637:GXX196637 HHS196637:HHT196637 HRO196637:HRP196637 IBK196637:IBL196637 ILG196637:ILH196637 IVC196637:IVD196637 JEY196637:JEZ196637 JOU196637:JOV196637 JYQ196637:JYR196637 KIM196637:KIN196637 KSI196637:KSJ196637 LCE196637:LCF196637 LMA196637:LMB196637 LVW196637:LVX196637 MFS196637:MFT196637 MPO196637:MPP196637 MZK196637:MZL196637 NJG196637:NJH196637 NTC196637:NTD196637 OCY196637:OCZ196637 OMU196637:OMV196637 OWQ196637:OWR196637 PGM196637:PGN196637 PQI196637:PQJ196637 QAE196637:QAF196637 QKA196637:QKB196637 QTW196637:QTX196637 RDS196637:RDT196637 RNO196637:RNP196637 RXK196637:RXL196637 SHG196637:SHH196637 SRC196637:SRD196637 TAY196637:TAZ196637 TKU196637:TKV196637 TUQ196637:TUR196637 UEM196637:UEN196637 UOI196637:UOJ196637 UYE196637:UYF196637 VIA196637:VIB196637 VRW196637:VRX196637 WBS196637:WBT196637 WLO196637:WLP196637 WVK196637:WVL196637 C262173:D262173 IY262173:IZ262173 SU262173:SV262173 ACQ262173:ACR262173 AMM262173:AMN262173 AWI262173:AWJ262173 BGE262173:BGF262173 BQA262173:BQB262173 BZW262173:BZX262173 CJS262173:CJT262173 CTO262173:CTP262173 DDK262173:DDL262173 DNG262173:DNH262173 DXC262173:DXD262173 EGY262173:EGZ262173 EQU262173:EQV262173 FAQ262173:FAR262173 FKM262173:FKN262173 FUI262173:FUJ262173 GEE262173:GEF262173 GOA262173:GOB262173 GXW262173:GXX262173 HHS262173:HHT262173 HRO262173:HRP262173 IBK262173:IBL262173 ILG262173:ILH262173 IVC262173:IVD262173 JEY262173:JEZ262173 JOU262173:JOV262173 JYQ262173:JYR262173 KIM262173:KIN262173 KSI262173:KSJ262173 LCE262173:LCF262173 LMA262173:LMB262173 LVW262173:LVX262173 MFS262173:MFT262173 MPO262173:MPP262173 MZK262173:MZL262173 NJG262173:NJH262173 NTC262173:NTD262173 OCY262173:OCZ262173 OMU262173:OMV262173 OWQ262173:OWR262173 PGM262173:PGN262173 PQI262173:PQJ262173 QAE262173:QAF262173 QKA262173:QKB262173 QTW262173:QTX262173 RDS262173:RDT262173 RNO262173:RNP262173 RXK262173:RXL262173 SHG262173:SHH262173 SRC262173:SRD262173 TAY262173:TAZ262173 TKU262173:TKV262173 TUQ262173:TUR262173 UEM262173:UEN262173 UOI262173:UOJ262173 UYE262173:UYF262173 VIA262173:VIB262173 VRW262173:VRX262173 WBS262173:WBT262173 WLO262173:WLP262173 WVK262173:WVL262173 C327709:D327709 IY327709:IZ327709 SU327709:SV327709 ACQ327709:ACR327709 AMM327709:AMN327709 AWI327709:AWJ327709 BGE327709:BGF327709 BQA327709:BQB327709 BZW327709:BZX327709 CJS327709:CJT327709 CTO327709:CTP327709 DDK327709:DDL327709 DNG327709:DNH327709 DXC327709:DXD327709 EGY327709:EGZ327709 EQU327709:EQV327709 FAQ327709:FAR327709 FKM327709:FKN327709 FUI327709:FUJ327709 GEE327709:GEF327709 GOA327709:GOB327709 GXW327709:GXX327709 HHS327709:HHT327709 HRO327709:HRP327709 IBK327709:IBL327709 ILG327709:ILH327709 IVC327709:IVD327709 JEY327709:JEZ327709 JOU327709:JOV327709 JYQ327709:JYR327709 KIM327709:KIN327709 KSI327709:KSJ327709 LCE327709:LCF327709 LMA327709:LMB327709 LVW327709:LVX327709 MFS327709:MFT327709 MPO327709:MPP327709 MZK327709:MZL327709 NJG327709:NJH327709 NTC327709:NTD327709 OCY327709:OCZ327709 OMU327709:OMV327709 OWQ327709:OWR327709 PGM327709:PGN327709 PQI327709:PQJ327709 QAE327709:QAF327709 QKA327709:QKB327709 QTW327709:QTX327709 RDS327709:RDT327709 RNO327709:RNP327709 RXK327709:RXL327709 SHG327709:SHH327709 SRC327709:SRD327709 TAY327709:TAZ327709 TKU327709:TKV327709 TUQ327709:TUR327709 UEM327709:UEN327709 UOI327709:UOJ327709 UYE327709:UYF327709 VIA327709:VIB327709 VRW327709:VRX327709 WBS327709:WBT327709 WLO327709:WLP327709 WVK327709:WVL327709 C393245:D393245 IY393245:IZ393245 SU393245:SV393245 ACQ393245:ACR393245 AMM393245:AMN393245 AWI393245:AWJ393245 BGE393245:BGF393245 BQA393245:BQB393245 BZW393245:BZX393245 CJS393245:CJT393245 CTO393245:CTP393245 DDK393245:DDL393245 DNG393245:DNH393245 DXC393245:DXD393245 EGY393245:EGZ393245 EQU393245:EQV393245 FAQ393245:FAR393245 FKM393245:FKN393245 FUI393245:FUJ393245 GEE393245:GEF393245 GOA393245:GOB393245 GXW393245:GXX393245 HHS393245:HHT393245 HRO393245:HRP393245 IBK393245:IBL393245 ILG393245:ILH393245 IVC393245:IVD393245 JEY393245:JEZ393245 JOU393245:JOV393245 JYQ393245:JYR393245 KIM393245:KIN393245 KSI393245:KSJ393245 LCE393245:LCF393245 LMA393245:LMB393245 LVW393245:LVX393245 MFS393245:MFT393245 MPO393245:MPP393245 MZK393245:MZL393245 NJG393245:NJH393245 NTC393245:NTD393245 OCY393245:OCZ393245 OMU393245:OMV393245 OWQ393245:OWR393245 PGM393245:PGN393245 PQI393245:PQJ393245 QAE393245:QAF393245 QKA393245:QKB393245 QTW393245:QTX393245 RDS393245:RDT393245 RNO393245:RNP393245 RXK393245:RXL393245 SHG393245:SHH393245 SRC393245:SRD393245 TAY393245:TAZ393245 TKU393245:TKV393245 TUQ393245:TUR393245 UEM393245:UEN393245 UOI393245:UOJ393245 UYE393245:UYF393245 VIA393245:VIB393245 VRW393245:VRX393245 WBS393245:WBT393245 WLO393245:WLP393245 WVK393245:WVL393245 C458781:D458781 IY458781:IZ458781 SU458781:SV458781 ACQ458781:ACR458781 AMM458781:AMN458781 AWI458781:AWJ458781 BGE458781:BGF458781 BQA458781:BQB458781 BZW458781:BZX458781 CJS458781:CJT458781 CTO458781:CTP458781 DDK458781:DDL458781 DNG458781:DNH458781 DXC458781:DXD458781 EGY458781:EGZ458781 EQU458781:EQV458781 FAQ458781:FAR458781 FKM458781:FKN458781 FUI458781:FUJ458781 GEE458781:GEF458781 GOA458781:GOB458781 GXW458781:GXX458781 HHS458781:HHT458781 HRO458781:HRP458781 IBK458781:IBL458781 ILG458781:ILH458781 IVC458781:IVD458781 JEY458781:JEZ458781 JOU458781:JOV458781 JYQ458781:JYR458781 KIM458781:KIN458781 KSI458781:KSJ458781 LCE458781:LCF458781 LMA458781:LMB458781 LVW458781:LVX458781 MFS458781:MFT458781 MPO458781:MPP458781 MZK458781:MZL458781 NJG458781:NJH458781 NTC458781:NTD458781 OCY458781:OCZ458781 OMU458781:OMV458781 OWQ458781:OWR458781 PGM458781:PGN458781 PQI458781:PQJ458781 QAE458781:QAF458781 QKA458781:QKB458781 QTW458781:QTX458781 RDS458781:RDT458781 RNO458781:RNP458781 RXK458781:RXL458781 SHG458781:SHH458781 SRC458781:SRD458781 TAY458781:TAZ458781 TKU458781:TKV458781 TUQ458781:TUR458781 UEM458781:UEN458781 UOI458781:UOJ458781 UYE458781:UYF458781 VIA458781:VIB458781 VRW458781:VRX458781 WBS458781:WBT458781 WLO458781:WLP458781 WVK458781:WVL458781 C524317:D524317 IY524317:IZ524317 SU524317:SV524317 ACQ524317:ACR524317 AMM524317:AMN524317 AWI524317:AWJ524317 BGE524317:BGF524317 BQA524317:BQB524317 BZW524317:BZX524317 CJS524317:CJT524317 CTO524317:CTP524317 DDK524317:DDL524317 DNG524317:DNH524317 DXC524317:DXD524317 EGY524317:EGZ524317 EQU524317:EQV524317 FAQ524317:FAR524317 FKM524317:FKN524317 FUI524317:FUJ524317 GEE524317:GEF524317 GOA524317:GOB524317 GXW524317:GXX524317 HHS524317:HHT524317 HRO524317:HRP524317 IBK524317:IBL524317 ILG524317:ILH524317 IVC524317:IVD524317 JEY524317:JEZ524317 JOU524317:JOV524317 JYQ524317:JYR524317 KIM524317:KIN524317 KSI524317:KSJ524317 LCE524317:LCF524317 LMA524317:LMB524317 LVW524317:LVX524317 MFS524317:MFT524317 MPO524317:MPP524317 MZK524317:MZL524317 NJG524317:NJH524317 NTC524317:NTD524317 OCY524317:OCZ524317 OMU524317:OMV524317 OWQ524317:OWR524317 PGM524317:PGN524317 PQI524317:PQJ524317 QAE524317:QAF524317 QKA524317:QKB524317 QTW524317:QTX524317 RDS524317:RDT524317 RNO524317:RNP524317 RXK524317:RXL524317 SHG524317:SHH524317 SRC524317:SRD524317 TAY524317:TAZ524317 TKU524317:TKV524317 TUQ524317:TUR524317 UEM524317:UEN524317 UOI524317:UOJ524317 UYE524317:UYF524317 VIA524317:VIB524317 VRW524317:VRX524317 WBS524317:WBT524317 WLO524317:WLP524317 WVK524317:WVL524317 C589853:D589853 IY589853:IZ589853 SU589853:SV589853 ACQ589853:ACR589853 AMM589853:AMN589853 AWI589853:AWJ589853 BGE589853:BGF589853 BQA589853:BQB589853 BZW589853:BZX589853 CJS589853:CJT589853 CTO589853:CTP589853 DDK589853:DDL589853 DNG589853:DNH589853 DXC589853:DXD589853 EGY589853:EGZ589853 EQU589853:EQV589853 FAQ589853:FAR589853 FKM589853:FKN589853 FUI589853:FUJ589853 GEE589853:GEF589853 GOA589853:GOB589853 GXW589853:GXX589853 HHS589853:HHT589853 HRO589853:HRP589853 IBK589853:IBL589853 ILG589853:ILH589853 IVC589853:IVD589853 JEY589853:JEZ589853 JOU589853:JOV589853 JYQ589853:JYR589853 KIM589853:KIN589853 KSI589853:KSJ589853 LCE589853:LCF589853 LMA589853:LMB589853 LVW589853:LVX589853 MFS589853:MFT589853 MPO589853:MPP589853 MZK589853:MZL589853 NJG589853:NJH589853 NTC589853:NTD589853 OCY589853:OCZ589853 OMU589853:OMV589853 OWQ589853:OWR589853 PGM589853:PGN589853 PQI589853:PQJ589853 QAE589853:QAF589853 QKA589853:QKB589853 QTW589853:QTX589853 RDS589853:RDT589853 RNO589853:RNP589853 RXK589853:RXL589853 SHG589853:SHH589853 SRC589853:SRD589853 TAY589853:TAZ589853 TKU589853:TKV589853 TUQ589853:TUR589853 UEM589853:UEN589853 UOI589853:UOJ589853 UYE589853:UYF589853 VIA589853:VIB589853 VRW589853:VRX589853 WBS589853:WBT589853 WLO589853:WLP589853 WVK589853:WVL589853 C655389:D655389 IY655389:IZ655389 SU655389:SV655389 ACQ655389:ACR655389 AMM655389:AMN655389 AWI655389:AWJ655389 BGE655389:BGF655389 BQA655389:BQB655389 BZW655389:BZX655389 CJS655389:CJT655389 CTO655389:CTP655389 DDK655389:DDL655389 DNG655389:DNH655389 DXC655389:DXD655389 EGY655389:EGZ655389 EQU655389:EQV655389 FAQ655389:FAR655389 FKM655389:FKN655389 FUI655389:FUJ655389 GEE655389:GEF655389 GOA655389:GOB655389 GXW655389:GXX655389 HHS655389:HHT655389 HRO655389:HRP655389 IBK655389:IBL655389 ILG655389:ILH655389 IVC655389:IVD655389 JEY655389:JEZ655389 JOU655389:JOV655389 JYQ655389:JYR655389 KIM655389:KIN655389 KSI655389:KSJ655389 LCE655389:LCF655389 LMA655389:LMB655389 LVW655389:LVX655389 MFS655389:MFT655389 MPO655389:MPP655389 MZK655389:MZL655389 NJG655389:NJH655389 NTC655389:NTD655389 OCY655389:OCZ655389 OMU655389:OMV655389 OWQ655389:OWR655389 PGM655389:PGN655389 PQI655389:PQJ655389 QAE655389:QAF655389 QKA655389:QKB655389 QTW655389:QTX655389 RDS655389:RDT655389 RNO655389:RNP655389 RXK655389:RXL655389 SHG655389:SHH655389 SRC655389:SRD655389 TAY655389:TAZ655389 TKU655389:TKV655389 TUQ655389:TUR655389 UEM655389:UEN655389 UOI655389:UOJ655389 UYE655389:UYF655389 VIA655389:VIB655389 VRW655389:VRX655389 WBS655389:WBT655389 WLO655389:WLP655389 WVK655389:WVL655389 C720925:D720925 IY720925:IZ720925 SU720925:SV720925 ACQ720925:ACR720925 AMM720925:AMN720925 AWI720925:AWJ720925 BGE720925:BGF720925 BQA720925:BQB720925 BZW720925:BZX720925 CJS720925:CJT720925 CTO720925:CTP720925 DDK720925:DDL720925 DNG720925:DNH720925 DXC720925:DXD720925 EGY720925:EGZ720925 EQU720925:EQV720925 FAQ720925:FAR720925 FKM720925:FKN720925 FUI720925:FUJ720925 GEE720925:GEF720925 GOA720925:GOB720925 GXW720925:GXX720925 HHS720925:HHT720925 HRO720925:HRP720925 IBK720925:IBL720925 ILG720925:ILH720925 IVC720925:IVD720925 JEY720925:JEZ720925 JOU720925:JOV720925 JYQ720925:JYR720925 KIM720925:KIN720925 KSI720925:KSJ720925 LCE720925:LCF720925 LMA720925:LMB720925 LVW720925:LVX720925 MFS720925:MFT720925 MPO720925:MPP720925 MZK720925:MZL720925 NJG720925:NJH720925 NTC720925:NTD720925 OCY720925:OCZ720925 OMU720925:OMV720925 OWQ720925:OWR720925 PGM720925:PGN720925 PQI720925:PQJ720925 QAE720925:QAF720925 QKA720925:QKB720925 QTW720925:QTX720925 RDS720925:RDT720925 RNO720925:RNP720925 RXK720925:RXL720925 SHG720925:SHH720925 SRC720925:SRD720925 TAY720925:TAZ720925 TKU720925:TKV720925 TUQ720925:TUR720925 UEM720925:UEN720925 UOI720925:UOJ720925 UYE720925:UYF720925 VIA720925:VIB720925 VRW720925:VRX720925 WBS720925:WBT720925 WLO720925:WLP720925 WVK720925:WVL720925 C786461:D786461 IY786461:IZ786461 SU786461:SV786461 ACQ786461:ACR786461 AMM786461:AMN786461 AWI786461:AWJ786461 BGE786461:BGF786461 BQA786461:BQB786461 BZW786461:BZX786461 CJS786461:CJT786461 CTO786461:CTP786461 DDK786461:DDL786461 DNG786461:DNH786461 DXC786461:DXD786461 EGY786461:EGZ786461 EQU786461:EQV786461 FAQ786461:FAR786461 FKM786461:FKN786461 FUI786461:FUJ786461 GEE786461:GEF786461 GOA786461:GOB786461 GXW786461:GXX786461 HHS786461:HHT786461 HRO786461:HRP786461 IBK786461:IBL786461 ILG786461:ILH786461 IVC786461:IVD786461 JEY786461:JEZ786461 JOU786461:JOV786461 JYQ786461:JYR786461 KIM786461:KIN786461 KSI786461:KSJ786461 LCE786461:LCF786461 LMA786461:LMB786461 LVW786461:LVX786461 MFS786461:MFT786461 MPO786461:MPP786461 MZK786461:MZL786461 NJG786461:NJH786461 NTC786461:NTD786461 OCY786461:OCZ786461 OMU786461:OMV786461 OWQ786461:OWR786461 PGM786461:PGN786461 PQI786461:PQJ786461 QAE786461:QAF786461 QKA786461:QKB786461 QTW786461:QTX786461 RDS786461:RDT786461 RNO786461:RNP786461 RXK786461:RXL786461 SHG786461:SHH786461 SRC786461:SRD786461 TAY786461:TAZ786461 TKU786461:TKV786461 TUQ786461:TUR786461 UEM786461:UEN786461 UOI786461:UOJ786461 UYE786461:UYF786461 VIA786461:VIB786461 VRW786461:VRX786461 WBS786461:WBT786461 WLO786461:WLP786461 WVK786461:WVL786461 C851997:D851997 IY851997:IZ851997 SU851997:SV851997 ACQ851997:ACR851997 AMM851997:AMN851997 AWI851997:AWJ851997 BGE851997:BGF851997 BQA851997:BQB851997 BZW851997:BZX851997 CJS851997:CJT851997 CTO851997:CTP851997 DDK851997:DDL851997 DNG851997:DNH851997 DXC851997:DXD851997 EGY851997:EGZ851997 EQU851997:EQV851997 FAQ851997:FAR851997 FKM851997:FKN851997 FUI851997:FUJ851997 GEE851997:GEF851997 GOA851997:GOB851997 GXW851997:GXX851997 HHS851997:HHT851997 HRO851997:HRP851997 IBK851997:IBL851997 ILG851997:ILH851997 IVC851997:IVD851997 JEY851997:JEZ851997 JOU851997:JOV851997 JYQ851997:JYR851997 KIM851997:KIN851997 KSI851997:KSJ851997 LCE851997:LCF851997 LMA851997:LMB851997 LVW851997:LVX851997 MFS851997:MFT851997 MPO851997:MPP851997 MZK851997:MZL851997 NJG851997:NJH851997 NTC851997:NTD851997 OCY851997:OCZ851997 OMU851997:OMV851997 OWQ851997:OWR851997 PGM851997:PGN851997 PQI851997:PQJ851997 QAE851997:QAF851997 QKA851997:QKB851997 QTW851997:QTX851997 RDS851997:RDT851997 RNO851997:RNP851997 RXK851997:RXL851997 SHG851997:SHH851997 SRC851997:SRD851997 TAY851997:TAZ851997 TKU851997:TKV851997 TUQ851997:TUR851997 UEM851997:UEN851997 UOI851997:UOJ851997 UYE851997:UYF851997 VIA851997:VIB851997 VRW851997:VRX851997 WBS851997:WBT851997 WLO851997:WLP851997 WVK851997:WVL851997 C917533:D917533 IY917533:IZ917533 SU917533:SV917533 ACQ917533:ACR917533 AMM917533:AMN917533 AWI917533:AWJ917533 BGE917533:BGF917533 BQA917533:BQB917533 BZW917533:BZX917533 CJS917533:CJT917533 CTO917533:CTP917533 DDK917533:DDL917533 DNG917533:DNH917533 DXC917533:DXD917533 EGY917533:EGZ917533 EQU917533:EQV917533 FAQ917533:FAR917533 FKM917533:FKN917533 FUI917533:FUJ917533 GEE917533:GEF917533 GOA917533:GOB917533 GXW917533:GXX917533 HHS917533:HHT917533 HRO917533:HRP917533 IBK917533:IBL917533 ILG917533:ILH917533 IVC917533:IVD917533 JEY917533:JEZ917533 JOU917533:JOV917533 JYQ917533:JYR917533 KIM917533:KIN917533 KSI917533:KSJ917533 LCE917533:LCF917533 LMA917533:LMB917533 LVW917533:LVX917533 MFS917533:MFT917533 MPO917533:MPP917533 MZK917533:MZL917533 NJG917533:NJH917533 NTC917533:NTD917533 OCY917533:OCZ917533 OMU917533:OMV917533 OWQ917533:OWR917533 PGM917533:PGN917533 PQI917533:PQJ917533 QAE917533:QAF917533 QKA917533:QKB917533 QTW917533:QTX917533 RDS917533:RDT917533 RNO917533:RNP917533 RXK917533:RXL917533 SHG917533:SHH917533 SRC917533:SRD917533 TAY917533:TAZ917533 TKU917533:TKV917533 TUQ917533:TUR917533 UEM917533:UEN917533 UOI917533:UOJ917533 UYE917533:UYF917533 VIA917533:VIB917533 VRW917533:VRX917533 WBS917533:WBT917533 WLO917533:WLP917533 WVK917533:WVL917533 C983069:D983069 IY983069:IZ983069 SU983069:SV983069 ACQ983069:ACR983069 AMM983069:AMN983069 AWI983069:AWJ983069 BGE983069:BGF983069 BQA983069:BQB983069 BZW983069:BZX983069 CJS983069:CJT983069 CTO983069:CTP983069 DDK983069:DDL983069 DNG983069:DNH983069 DXC983069:DXD983069 EGY983069:EGZ983069 EQU983069:EQV983069 FAQ983069:FAR983069 FKM983069:FKN983069 FUI983069:FUJ983069 GEE983069:GEF983069 GOA983069:GOB983069 GXW983069:GXX983069 HHS983069:HHT983069 HRO983069:HRP983069 IBK983069:IBL983069 ILG983069:ILH983069 IVC983069:IVD983069 JEY983069:JEZ983069 JOU983069:JOV983069 JYQ983069:JYR983069 KIM983069:KIN983069 KSI983069:KSJ983069 LCE983069:LCF983069 LMA983069:LMB983069 LVW983069:LVX983069 MFS983069:MFT983069 MPO983069:MPP983069 MZK983069:MZL983069 NJG983069:NJH983069 NTC983069:NTD983069 OCY983069:OCZ983069 OMU983069:OMV983069 OWQ983069:OWR983069 PGM983069:PGN983069 PQI983069:PQJ983069 QAE983069:QAF983069 QKA983069:QKB983069 QTW983069:QTX983069 RDS983069:RDT983069 RNO983069:RNP983069 RXK983069:RXL983069 SHG983069:SHH983069 SRC983069:SRD983069 TAY983069:TAZ983069 TKU983069:TKV983069 TUQ983069:TUR983069 UEM983069:UEN983069 UOI983069:UOJ983069 UYE983069:UYF983069 VIA983069:VIB983069 VRW983069:VRX983069 WBS983069:WBT983069 WLO983069:WLP983069 WVK983069:WVL983069 F32:H32 JB32:JD32 SX32:SZ32 ACT32:ACV32 AMP32:AMR32 AWL32:AWN32 BGH32:BGJ32 BQD32:BQF32 BZZ32:CAB32 CJV32:CJX32 CTR32:CTT32 DDN32:DDP32 DNJ32:DNL32 DXF32:DXH32 EHB32:EHD32 EQX32:EQZ32 FAT32:FAV32 FKP32:FKR32 FUL32:FUN32 GEH32:GEJ32 GOD32:GOF32 GXZ32:GYB32 HHV32:HHX32 HRR32:HRT32 IBN32:IBP32 ILJ32:ILL32 IVF32:IVH32 JFB32:JFD32 JOX32:JOZ32 JYT32:JYV32 KIP32:KIR32 KSL32:KSN32 LCH32:LCJ32 LMD32:LMF32 LVZ32:LWB32 MFV32:MFX32 MPR32:MPT32 MZN32:MZP32 NJJ32:NJL32 NTF32:NTH32 ODB32:ODD32 OMX32:OMZ32 OWT32:OWV32 PGP32:PGR32 PQL32:PQN32 QAH32:QAJ32 QKD32:QKF32 QTZ32:QUB32 RDV32:RDX32 RNR32:RNT32 RXN32:RXP32 SHJ32:SHL32 SRF32:SRH32 TBB32:TBD32 TKX32:TKZ32 TUT32:TUV32 UEP32:UER32 UOL32:UON32 UYH32:UYJ32 VID32:VIF32 VRZ32:VSB32 WBV32:WBX32 WLR32:WLT32 WVN32:WVP32 F65565:H65565 JB65565:JD65565 SX65565:SZ65565 ACT65565:ACV65565 AMP65565:AMR65565 AWL65565:AWN65565 BGH65565:BGJ65565 BQD65565:BQF65565 BZZ65565:CAB65565 CJV65565:CJX65565 CTR65565:CTT65565 DDN65565:DDP65565 DNJ65565:DNL65565 DXF65565:DXH65565 EHB65565:EHD65565 EQX65565:EQZ65565 FAT65565:FAV65565 FKP65565:FKR65565 FUL65565:FUN65565 GEH65565:GEJ65565 GOD65565:GOF65565 GXZ65565:GYB65565 HHV65565:HHX65565 HRR65565:HRT65565 IBN65565:IBP65565 ILJ65565:ILL65565 IVF65565:IVH65565 JFB65565:JFD65565 JOX65565:JOZ65565 JYT65565:JYV65565 KIP65565:KIR65565 KSL65565:KSN65565 LCH65565:LCJ65565 LMD65565:LMF65565 LVZ65565:LWB65565 MFV65565:MFX65565 MPR65565:MPT65565 MZN65565:MZP65565 NJJ65565:NJL65565 NTF65565:NTH65565 ODB65565:ODD65565 OMX65565:OMZ65565 OWT65565:OWV65565 PGP65565:PGR65565 PQL65565:PQN65565 QAH65565:QAJ65565 QKD65565:QKF65565 QTZ65565:QUB65565 RDV65565:RDX65565 RNR65565:RNT65565 RXN65565:RXP65565 SHJ65565:SHL65565 SRF65565:SRH65565 TBB65565:TBD65565 TKX65565:TKZ65565 TUT65565:TUV65565 UEP65565:UER65565 UOL65565:UON65565 UYH65565:UYJ65565 VID65565:VIF65565 VRZ65565:VSB65565 WBV65565:WBX65565 WLR65565:WLT65565 WVN65565:WVP65565 F131101:H131101 JB131101:JD131101 SX131101:SZ131101 ACT131101:ACV131101 AMP131101:AMR131101 AWL131101:AWN131101 BGH131101:BGJ131101 BQD131101:BQF131101 BZZ131101:CAB131101 CJV131101:CJX131101 CTR131101:CTT131101 DDN131101:DDP131101 DNJ131101:DNL131101 DXF131101:DXH131101 EHB131101:EHD131101 EQX131101:EQZ131101 FAT131101:FAV131101 FKP131101:FKR131101 FUL131101:FUN131101 GEH131101:GEJ131101 GOD131101:GOF131101 GXZ131101:GYB131101 HHV131101:HHX131101 HRR131101:HRT131101 IBN131101:IBP131101 ILJ131101:ILL131101 IVF131101:IVH131101 JFB131101:JFD131101 JOX131101:JOZ131101 JYT131101:JYV131101 KIP131101:KIR131101 KSL131101:KSN131101 LCH131101:LCJ131101 LMD131101:LMF131101 LVZ131101:LWB131101 MFV131101:MFX131101 MPR131101:MPT131101 MZN131101:MZP131101 NJJ131101:NJL131101 NTF131101:NTH131101 ODB131101:ODD131101 OMX131101:OMZ131101 OWT131101:OWV131101 PGP131101:PGR131101 PQL131101:PQN131101 QAH131101:QAJ131101 QKD131101:QKF131101 QTZ131101:QUB131101 RDV131101:RDX131101 RNR131101:RNT131101 RXN131101:RXP131101 SHJ131101:SHL131101 SRF131101:SRH131101 TBB131101:TBD131101 TKX131101:TKZ131101 TUT131101:TUV131101 UEP131101:UER131101 UOL131101:UON131101 UYH131101:UYJ131101 VID131101:VIF131101 VRZ131101:VSB131101 WBV131101:WBX131101 WLR131101:WLT131101 WVN131101:WVP131101 F196637:H196637 JB196637:JD196637 SX196637:SZ196637 ACT196637:ACV196637 AMP196637:AMR196637 AWL196637:AWN196637 BGH196637:BGJ196637 BQD196637:BQF196637 BZZ196637:CAB196637 CJV196637:CJX196637 CTR196637:CTT196637 DDN196637:DDP196637 DNJ196637:DNL196637 DXF196637:DXH196637 EHB196637:EHD196637 EQX196637:EQZ196637 FAT196637:FAV196637 FKP196637:FKR196637 FUL196637:FUN196637 GEH196637:GEJ196637 GOD196637:GOF196637 GXZ196637:GYB196637 HHV196637:HHX196637 HRR196637:HRT196637 IBN196637:IBP196637 ILJ196637:ILL196637 IVF196637:IVH196637 JFB196637:JFD196637 JOX196637:JOZ196637 JYT196637:JYV196637 KIP196637:KIR196637 KSL196637:KSN196637 LCH196637:LCJ196637 LMD196637:LMF196637 LVZ196637:LWB196637 MFV196637:MFX196637 MPR196637:MPT196637 MZN196637:MZP196637 NJJ196637:NJL196637 NTF196637:NTH196637 ODB196637:ODD196637 OMX196637:OMZ196637 OWT196637:OWV196637 PGP196637:PGR196637 PQL196637:PQN196637 QAH196637:QAJ196637 QKD196637:QKF196637 QTZ196637:QUB196637 RDV196637:RDX196637 RNR196637:RNT196637 RXN196637:RXP196637 SHJ196637:SHL196637 SRF196637:SRH196637 TBB196637:TBD196637 TKX196637:TKZ196637 TUT196637:TUV196637 UEP196637:UER196637 UOL196637:UON196637 UYH196637:UYJ196637 VID196637:VIF196637 VRZ196637:VSB196637 WBV196637:WBX196637 WLR196637:WLT196637 WVN196637:WVP196637 F262173:H262173 JB262173:JD262173 SX262173:SZ262173 ACT262173:ACV262173 AMP262173:AMR262173 AWL262173:AWN262173 BGH262173:BGJ262173 BQD262173:BQF262173 BZZ262173:CAB262173 CJV262173:CJX262173 CTR262173:CTT262173 DDN262173:DDP262173 DNJ262173:DNL262173 DXF262173:DXH262173 EHB262173:EHD262173 EQX262173:EQZ262173 FAT262173:FAV262173 FKP262173:FKR262173 FUL262173:FUN262173 GEH262173:GEJ262173 GOD262173:GOF262173 GXZ262173:GYB262173 HHV262173:HHX262173 HRR262173:HRT262173 IBN262173:IBP262173 ILJ262173:ILL262173 IVF262173:IVH262173 JFB262173:JFD262173 JOX262173:JOZ262173 JYT262173:JYV262173 KIP262173:KIR262173 KSL262173:KSN262173 LCH262173:LCJ262173 LMD262173:LMF262173 LVZ262173:LWB262173 MFV262173:MFX262173 MPR262173:MPT262173 MZN262173:MZP262173 NJJ262173:NJL262173 NTF262173:NTH262173 ODB262173:ODD262173 OMX262173:OMZ262173 OWT262173:OWV262173 PGP262173:PGR262173 PQL262173:PQN262173 QAH262173:QAJ262173 QKD262173:QKF262173 QTZ262173:QUB262173 RDV262173:RDX262173 RNR262173:RNT262173 RXN262173:RXP262173 SHJ262173:SHL262173 SRF262173:SRH262173 TBB262173:TBD262173 TKX262173:TKZ262173 TUT262173:TUV262173 UEP262173:UER262173 UOL262173:UON262173 UYH262173:UYJ262173 VID262173:VIF262173 VRZ262173:VSB262173 WBV262173:WBX262173 WLR262173:WLT262173 WVN262173:WVP262173 F327709:H327709 JB327709:JD327709 SX327709:SZ327709 ACT327709:ACV327709 AMP327709:AMR327709 AWL327709:AWN327709 BGH327709:BGJ327709 BQD327709:BQF327709 BZZ327709:CAB327709 CJV327709:CJX327709 CTR327709:CTT327709 DDN327709:DDP327709 DNJ327709:DNL327709 DXF327709:DXH327709 EHB327709:EHD327709 EQX327709:EQZ327709 FAT327709:FAV327709 FKP327709:FKR327709 FUL327709:FUN327709 GEH327709:GEJ327709 GOD327709:GOF327709 GXZ327709:GYB327709 HHV327709:HHX327709 HRR327709:HRT327709 IBN327709:IBP327709 ILJ327709:ILL327709 IVF327709:IVH327709 JFB327709:JFD327709 JOX327709:JOZ327709 JYT327709:JYV327709 KIP327709:KIR327709 KSL327709:KSN327709 LCH327709:LCJ327709 LMD327709:LMF327709 LVZ327709:LWB327709 MFV327709:MFX327709 MPR327709:MPT327709 MZN327709:MZP327709 NJJ327709:NJL327709 NTF327709:NTH327709 ODB327709:ODD327709 OMX327709:OMZ327709 OWT327709:OWV327709 PGP327709:PGR327709 PQL327709:PQN327709 QAH327709:QAJ327709 QKD327709:QKF327709 QTZ327709:QUB327709 RDV327709:RDX327709 RNR327709:RNT327709 RXN327709:RXP327709 SHJ327709:SHL327709 SRF327709:SRH327709 TBB327709:TBD327709 TKX327709:TKZ327709 TUT327709:TUV327709 UEP327709:UER327709 UOL327709:UON327709 UYH327709:UYJ327709 VID327709:VIF327709 VRZ327709:VSB327709 WBV327709:WBX327709 WLR327709:WLT327709 WVN327709:WVP327709 F393245:H393245 JB393245:JD393245 SX393245:SZ393245 ACT393245:ACV393245 AMP393245:AMR393245 AWL393245:AWN393245 BGH393245:BGJ393245 BQD393245:BQF393245 BZZ393245:CAB393245 CJV393245:CJX393245 CTR393245:CTT393245 DDN393245:DDP393245 DNJ393245:DNL393245 DXF393245:DXH393245 EHB393245:EHD393245 EQX393245:EQZ393245 FAT393245:FAV393245 FKP393245:FKR393245 FUL393245:FUN393245 GEH393245:GEJ393245 GOD393245:GOF393245 GXZ393245:GYB393245 HHV393245:HHX393245 HRR393245:HRT393245 IBN393245:IBP393245 ILJ393245:ILL393245 IVF393245:IVH393245 JFB393245:JFD393245 JOX393245:JOZ393245 JYT393245:JYV393245 KIP393245:KIR393245 KSL393245:KSN393245 LCH393245:LCJ393245 LMD393245:LMF393245 LVZ393245:LWB393245 MFV393245:MFX393245 MPR393245:MPT393245 MZN393245:MZP393245 NJJ393245:NJL393245 NTF393245:NTH393245 ODB393245:ODD393245 OMX393245:OMZ393245 OWT393245:OWV393245 PGP393245:PGR393245 PQL393245:PQN393245 QAH393245:QAJ393245 QKD393245:QKF393245 QTZ393245:QUB393245 RDV393245:RDX393245 RNR393245:RNT393245 RXN393245:RXP393245 SHJ393245:SHL393245 SRF393245:SRH393245 TBB393245:TBD393245 TKX393245:TKZ393245 TUT393245:TUV393245 UEP393245:UER393245 UOL393245:UON393245 UYH393245:UYJ393245 VID393245:VIF393245 VRZ393245:VSB393245 WBV393245:WBX393245 WLR393245:WLT393245 WVN393245:WVP393245 F458781:H458781 JB458781:JD458781 SX458781:SZ458781 ACT458781:ACV458781 AMP458781:AMR458781 AWL458781:AWN458781 BGH458781:BGJ458781 BQD458781:BQF458781 BZZ458781:CAB458781 CJV458781:CJX458781 CTR458781:CTT458781 DDN458781:DDP458781 DNJ458781:DNL458781 DXF458781:DXH458781 EHB458781:EHD458781 EQX458781:EQZ458781 FAT458781:FAV458781 FKP458781:FKR458781 FUL458781:FUN458781 GEH458781:GEJ458781 GOD458781:GOF458781 GXZ458781:GYB458781 HHV458781:HHX458781 HRR458781:HRT458781 IBN458781:IBP458781 ILJ458781:ILL458781 IVF458781:IVH458781 JFB458781:JFD458781 JOX458781:JOZ458781 JYT458781:JYV458781 KIP458781:KIR458781 KSL458781:KSN458781 LCH458781:LCJ458781 LMD458781:LMF458781 LVZ458781:LWB458781 MFV458781:MFX458781 MPR458781:MPT458781 MZN458781:MZP458781 NJJ458781:NJL458781 NTF458781:NTH458781 ODB458781:ODD458781 OMX458781:OMZ458781 OWT458781:OWV458781 PGP458781:PGR458781 PQL458781:PQN458781 QAH458781:QAJ458781 QKD458781:QKF458781 QTZ458781:QUB458781 RDV458781:RDX458781 RNR458781:RNT458781 RXN458781:RXP458781 SHJ458781:SHL458781 SRF458781:SRH458781 TBB458781:TBD458781 TKX458781:TKZ458781 TUT458781:TUV458781 UEP458781:UER458781 UOL458781:UON458781 UYH458781:UYJ458781 VID458781:VIF458781 VRZ458781:VSB458781 WBV458781:WBX458781 WLR458781:WLT458781 WVN458781:WVP458781 F524317:H524317 JB524317:JD524317 SX524317:SZ524317 ACT524317:ACV524317 AMP524317:AMR524317 AWL524317:AWN524317 BGH524317:BGJ524317 BQD524317:BQF524317 BZZ524317:CAB524317 CJV524317:CJX524317 CTR524317:CTT524317 DDN524317:DDP524317 DNJ524317:DNL524317 DXF524317:DXH524317 EHB524317:EHD524317 EQX524317:EQZ524317 FAT524317:FAV524317 FKP524317:FKR524317 FUL524317:FUN524317 GEH524317:GEJ524317 GOD524317:GOF524317 GXZ524317:GYB524317 HHV524317:HHX524317 HRR524317:HRT524317 IBN524317:IBP524317 ILJ524317:ILL524317 IVF524317:IVH524317 JFB524317:JFD524317 JOX524317:JOZ524317 JYT524317:JYV524317 KIP524317:KIR524317 KSL524317:KSN524317 LCH524317:LCJ524317 LMD524317:LMF524317 LVZ524317:LWB524317 MFV524317:MFX524317 MPR524317:MPT524317 MZN524317:MZP524317 NJJ524317:NJL524317 NTF524317:NTH524317 ODB524317:ODD524317 OMX524317:OMZ524317 OWT524317:OWV524317 PGP524317:PGR524317 PQL524317:PQN524317 QAH524317:QAJ524317 QKD524317:QKF524317 QTZ524317:QUB524317 RDV524317:RDX524317 RNR524317:RNT524317 RXN524317:RXP524317 SHJ524317:SHL524317 SRF524317:SRH524317 TBB524317:TBD524317 TKX524317:TKZ524317 TUT524317:TUV524317 UEP524317:UER524317 UOL524317:UON524317 UYH524317:UYJ524317 VID524317:VIF524317 VRZ524317:VSB524317 WBV524317:WBX524317 WLR524317:WLT524317 WVN524317:WVP524317 F589853:H589853 JB589853:JD589853 SX589853:SZ589853 ACT589853:ACV589853 AMP589853:AMR589853 AWL589853:AWN589853 BGH589853:BGJ589853 BQD589853:BQF589853 BZZ589853:CAB589853 CJV589853:CJX589853 CTR589853:CTT589853 DDN589853:DDP589853 DNJ589853:DNL589853 DXF589853:DXH589853 EHB589853:EHD589853 EQX589853:EQZ589853 FAT589853:FAV589853 FKP589853:FKR589853 FUL589853:FUN589853 GEH589853:GEJ589853 GOD589853:GOF589853 GXZ589853:GYB589853 HHV589853:HHX589853 HRR589853:HRT589853 IBN589853:IBP589853 ILJ589853:ILL589853 IVF589853:IVH589853 JFB589853:JFD589853 JOX589853:JOZ589853 JYT589853:JYV589853 KIP589853:KIR589853 KSL589853:KSN589853 LCH589853:LCJ589853 LMD589853:LMF589853 LVZ589853:LWB589853 MFV589853:MFX589853 MPR589853:MPT589853 MZN589853:MZP589853 NJJ589853:NJL589853 NTF589853:NTH589853 ODB589853:ODD589853 OMX589853:OMZ589853 OWT589853:OWV589853 PGP589853:PGR589853 PQL589853:PQN589853 QAH589853:QAJ589853 QKD589853:QKF589853 QTZ589853:QUB589853 RDV589853:RDX589853 RNR589853:RNT589853 RXN589853:RXP589853 SHJ589853:SHL589853 SRF589853:SRH589853 TBB589853:TBD589853 TKX589853:TKZ589853 TUT589853:TUV589853 UEP589853:UER589853 UOL589853:UON589853 UYH589853:UYJ589853 VID589853:VIF589853 VRZ589853:VSB589853 WBV589853:WBX589853 WLR589853:WLT589853 WVN589853:WVP589853 F655389:H655389 JB655389:JD655389 SX655389:SZ655389 ACT655389:ACV655389 AMP655389:AMR655389 AWL655389:AWN655389 BGH655389:BGJ655389 BQD655389:BQF655389 BZZ655389:CAB655389 CJV655389:CJX655389 CTR655389:CTT655389 DDN655389:DDP655389 DNJ655389:DNL655389 DXF655389:DXH655389 EHB655389:EHD655389 EQX655389:EQZ655389 FAT655389:FAV655389 FKP655389:FKR655389 FUL655389:FUN655389 GEH655389:GEJ655389 GOD655389:GOF655389 GXZ655389:GYB655389 HHV655389:HHX655389 HRR655389:HRT655389 IBN655389:IBP655389 ILJ655389:ILL655389 IVF655389:IVH655389 JFB655389:JFD655389 JOX655389:JOZ655389 JYT655389:JYV655389 KIP655389:KIR655389 KSL655389:KSN655389 LCH655389:LCJ655389 LMD655389:LMF655389 LVZ655389:LWB655389 MFV655389:MFX655389 MPR655389:MPT655389 MZN655389:MZP655389 NJJ655389:NJL655389 NTF655389:NTH655389 ODB655389:ODD655389 OMX655389:OMZ655389 OWT655389:OWV655389 PGP655389:PGR655389 PQL655389:PQN655389 QAH655389:QAJ655389 QKD655389:QKF655389 QTZ655389:QUB655389 RDV655389:RDX655389 RNR655389:RNT655389 RXN655389:RXP655389 SHJ655389:SHL655389 SRF655389:SRH655389 TBB655389:TBD655389 TKX655389:TKZ655389 TUT655389:TUV655389 UEP655389:UER655389 UOL655389:UON655389 UYH655389:UYJ655389 VID655389:VIF655389 VRZ655389:VSB655389 WBV655389:WBX655389 WLR655389:WLT655389 WVN655389:WVP655389 F720925:H720925 JB720925:JD720925 SX720925:SZ720925 ACT720925:ACV720925 AMP720925:AMR720925 AWL720925:AWN720925 BGH720925:BGJ720925 BQD720925:BQF720925 BZZ720925:CAB720925 CJV720925:CJX720925 CTR720925:CTT720925 DDN720925:DDP720925 DNJ720925:DNL720925 DXF720925:DXH720925 EHB720925:EHD720925 EQX720925:EQZ720925 FAT720925:FAV720925 FKP720925:FKR720925 FUL720925:FUN720925 GEH720925:GEJ720925 GOD720925:GOF720925 GXZ720925:GYB720925 HHV720925:HHX720925 HRR720925:HRT720925 IBN720925:IBP720925 ILJ720925:ILL720925 IVF720925:IVH720925 JFB720925:JFD720925 JOX720925:JOZ720925 JYT720925:JYV720925 KIP720925:KIR720925 KSL720925:KSN720925 LCH720925:LCJ720925 LMD720925:LMF720925 LVZ720925:LWB720925 MFV720925:MFX720925 MPR720925:MPT720925 MZN720925:MZP720925 NJJ720925:NJL720925 NTF720925:NTH720925 ODB720925:ODD720925 OMX720925:OMZ720925 OWT720925:OWV720925 PGP720925:PGR720925 PQL720925:PQN720925 QAH720925:QAJ720925 QKD720925:QKF720925 QTZ720925:QUB720925 RDV720925:RDX720925 RNR720925:RNT720925 RXN720925:RXP720925 SHJ720925:SHL720925 SRF720925:SRH720925 TBB720925:TBD720925 TKX720925:TKZ720925 TUT720925:TUV720925 UEP720925:UER720925 UOL720925:UON720925 UYH720925:UYJ720925 VID720925:VIF720925 VRZ720925:VSB720925 WBV720925:WBX720925 WLR720925:WLT720925 WVN720925:WVP720925 F786461:H786461 JB786461:JD786461 SX786461:SZ786461 ACT786461:ACV786461 AMP786461:AMR786461 AWL786461:AWN786461 BGH786461:BGJ786461 BQD786461:BQF786461 BZZ786461:CAB786461 CJV786461:CJX786461 CTR786461:CTT786461 DDN786461:DDP786461 DNJ786461:DNL786461 DXF786461:DXH786461 EHB786461:EHD786461 EQX786461:EQZ786461 FAT786461:FAV786461 FKP786461:FKR786461 FUL786461:FUN786461 GEH786461:GEJ786461 GOD786461:GOF786461 GXZ786461:GYB786461 HHV786461:HHX786461 HRR786461:HRT786461 IBN786461:IBP786461 ILJ786461:ILL786461 IVF786461:IVH786461 JFB786461:JFD786461 JOX786461:JOZ786461 JYT786461:JYV786461 KIP786461:KIR786461 KSL786461:KSN786461 LCH786461:LCJ786461 LMD786461:LMF786461 LVZ786461:LWB786461 MFV786461:MFX786461 MPR786461:MPT786461 MZN786461:MZP786461 NJJ786461:NJL786461 NTF786461:NTH786461 ODB786461:ODD786461 OMX786461:OMZ786461 OWT786461:OWV786461 PGP786461:PGR786461 PQL786461:PQN786461 QAH786461:QAJ786461 QKD786461:QKF786461 QTZ786461:QUB786461 RDV786461:RDX786461 RNR786461:RNT786461 RXN786461:RXP786461 SHJ786461:SHL786461 SRF786461:SRH786461 TBB786461:TBD786461 TKX786461:TKZ786461 TUT786461:TUV786461 UEP786461:UER786461 UOL786461:UON786461 UYH786461:UYJ786461 VID786461:VIF786461 VRZ786461:VSB786461 WBV786461:WBX786461 WLR786461:WLT786461 WVN786461:WVP786461 F851997:H851997 JB851997:JD851997 SX851997:SZ851997 ACT851997:ACV851997 AMP851997:AMR851997 AWL851997:AWN851997 BGH851997:BGJ851997 BQD851997:BQF851997 BZZ851997:CAB851997 CJV851997:CJX851997 CTR851997:CTT851997 DDN851997:DDP851997 DNJ851997:DNL851997 DXF851997:DXH851997 EHB851997:EHD851997 EQX851997:EQZ851997 FAT851997:FAV851997 FKP851997:FKR851997 FUL851997:FUN851997 GEH851997:GEJ851997 GOD851997:GOF851997 GXZ851997:GYB851997 HHV851997:HHX851997 HRR851997:HRT851997 IBN851997:IBP851997 ILJ851997:ILL851997 IVF851997:IVH851997 JFB851997:JFD851997 JOX851997:JOZ851997 JYT851997:JYV851997 KIP851997:KIR851997 KSL851997:KSN851997 LCH851997:LCJ851997 LMD851997:LMF851997 LVZ851997:LWB851997 MFV851997:MFX851997 MPR851997:MPT851997 MZN851997:MZP851997 NJJ851997:NJL851997 NTF851997:NTH851997 ODB851997:ODD851997 OMX851997:OMZ851997 OWT851997:OWV851997 PGP851997:PGR851997 PQL851997:PQN851997 QAH851997:QAJ851997 QKD851997:QKF851997 QTZ851997:QUB851997 RDV851997:RDX851997 RNR851997:RNT851997 RXN851997:RXP851997 SHJ851997:SHL851997 SRF851997:SRH851997 TBB851997:TBD851997 TKX851997:TKZ851997 TUT851997:TUV851997 UEP851997:UER851997 UOL851997:UON851997 UYH851997:UYJ851997 VID851997:VIF851997 VRZ851997:VSB851997 WBV851997:WBX851997 WLR851997:WLT851997 WVN851997:WVP851997 F917533:H917533 JB917533:JD917533 SX917533:SZ917533 ACT917533:ACV917533 AMP917533:AMR917533 AWL917533:AWN917533 BGH917533:BGJ917533 BQD917533:BQF917533 BZZ917533:CAB917533 CJV917533:CJX917533 CTR917533:CTT917533 DDN917533:DDP917533 DNJ917533:DNL917533 DXF917533:DXH917533 EHB917533:EHD917533 EQX917533:EQZ917533 FAT917533:FAV917533 FKP917533:FKR917533 FUL917533:FUN917533 GEH917533:GEJ917533 GOD917533:GOF917533 GXZ917533:GYB917533 HHV917533:HHX917533 HRR917533:HRT917533 IBN917533:IBP917533 ILJ917533:ILL917533 IVF917533:IVH917533 JFB917533:JFD917533 JOX917533:JOZ917533 JYT917533:JYV917533 KIP917533:KIR917533 KSL917533:KSN917533 LCH917533:LCJ917533 LMD917533:LMF917533 LVZ917533:LWB917533 MFV917533:MFX917533 MPR917533:MPT917533 MZN917533:MZP917533 NJJ917533:NJL917533 NTF917533:NTH917533 ODB917533:ODD917533 OMX917533:OMZ917533 OWT917533:OWV917533 PGP917533:PGR917533 PQL917533:PQN917533 QAH917533:QAJ917533 QKD917533:QKF917533 QTZ917533:QUB917533 RDV917533:RDX917533 RNR917533:RNT917533 RXN917533:RXP917533 SHJ917533:SHL917533 SRF917533:SRH917533 TBB917533:TBD917533 TKX917533:TKZ917533 TUT917533:TUV917533 UEP917533:UER917533 UOL917533:UON917533 UYH917533:UYJ917533 VID917533:VIF917533 VRZ917533:VSB917533 WBV917533:WBX917533 WLR917533:WLT917533 WVN917533:WVP917533 F983069:H983069 JB983069:JD983069 SX983069:SZ983069 ACT983069:ACV983069 AMP983069:AMR983069 AWL983069:AWN983069 BGH983069:BGJ983069 BQD983069:BQF983069 BZZ983069:CAB983069 CJV983069:CJX983069 CTR983069:CTT983069 DDN983069:DDP983069 DNJ983069:DNL983069 DXF983069:DXH983069 EHB983069:EHD983069 EQX983069:EQZ983069 FAT983069:FAV983069 FKP983069:FKR983069 FUL983069:FUN983069 GEH983069:GEJ983069 GOD983069:GOF983069 GXZ983069:GYB983069 HHV983069:HHX983069 HRR983069:HRT983069 IBN983069:IBP983069 ILJ983069:ILL983069 IVF983069:IVH983069 JFB983069:JFD983069 JOX983069:JOZ983069 JYT983069:JYV983069 KIP983069:KIR983069 KSL983069:KSN983069 LCH983069:LCJ983069 LMD983069:LMF983069 LVZ983069:LWB983069 MFV983069:MFX983069 MPR983069:MPT983069 MZN983069:MZP983069 NJJ983069:NJL983069 NTF983069:NTH983069 ODB983069:ODD983069 OMX983069:OMZ983069 OWT983069:OWV983069 PGP983069:PGR983069 PQL983069:PQN983069 QAH983069:QAJ983069 QKD983069:QKF983069 QTZ983069:QUB983069 RDV983069:RDX983069 RNR983069:RNT983069 RXN983069:RXP983069 SHJ983069:SHL983069 SRF983069:SRH983069 TBB983069:TBD983069 TKX983069:TKZ983069 TUT983069:TUV983069 UEP983069:UER983069 UOL983069:UON983069 UYH983069:UYJ983069 VID983069:VIF983069 VRZ983069:VSB983069 WBV983069:WBX983069 WLR983069:WLT983069 WVN983069:WVP983069" xr:uid="{D6C18C0E-F5DC-480F-8EBC-BA6B37783954}"/>
    <dataValidation imeMode="hiragana" allowBlank="1" showInputMessage="1" showErrorMessage="1" promptTitle="選手名のふりがな" prompt="全角ひらがな_x000a_姓と名の間は、全角スペース１文字" sqref="E7:E26 JA7:JA26 SW7:SW26 ACS7:ACS26 AMO7:AMO26 AWK7:AWK26 BGG7:BGG26 BQC7:BQC26 BZY7:BZY26 CJU7:CJU26 CTQ7:CTQ26 DDM7:DDM26 DNI7:DNI26 DXE7:DXE26 EHA7:EHA26 EQW7:EQW26 FAS7:FAS26 FKO7:FKO26 FUK7:FUK26 GEG7:GEG26 GOC7:GOC26 GXY7:GXY26 HHU7:HHU26 HRQ7:HRQ26 IBM7:IBM26 ILI7:ILI26 IVE7:IVE26 JFA7:JFA26 JOW7:JOW26 JYS7:JYS26 KIO7:KIO26 KSK7:KSK26 LCG7:LCG26 LMC7:LMC26 LVY7:LVY26 MFU7:MFU26 MPQ7:MPQ26 MZM7:MZM26 NJI7:NJI26 NTE7:NTE26 ODA7:ODA26 OMW7:OMW26 OWS7:OWS26 PGO7:PGO26 PQK7:PQK26 QAG7:QAG26 QKC7:QKC26 QTY7:QTY26 RDU7:RDU26 RNQ7:RNQ26 RXM7:RXM26 SHI7:SHI26 SRE7:SRE26 TBA7:TBA26 TKW7:TKW26 TUS7:TUS26 UEO7:UEO26 UOK7:UOK26 UYG7:UYG26 VIC7:VIC26 VRY7:VRY26 WBU7:WBU26 WLQ7:WLQ26 WVM7:WVM26 E65539:E65558 JA65539:JA65558 SW65539:SW65558 ACS65539:ACS65558 AMO65539:AMO65558 AWK65539:AWK65558 BGG65539:BGG65558 BQC65539:BQC65558 BZY65539:BZY65558 CJU65539:CJU65558 CTQ65539:CTQ65558 DDM65539:DDM65558 DNI65539:DNI65558 DXE65539:DXE65558 EHA65539:EHA65558 EQW65539:EQW65558 FAS65539:FAS65558 FKO65539:FKO65558 FUK65539:FUK65558 GEG65539:GEG65558 GOC65539:GOC65558 GXY65539:GXY65558 HHU65539:HHU65558 HRQ65539:HRQ65558 IBM65539:IBM65558 ILI65539:ILI65558 IVE65539:IVE65558 JFA65539:JFA65558 JOW65539:JOW65558 JYS65539:JYS65558 KIO65539:KIO65558 KSK65539:KSK65558 LCG65539:LCG65558 LMC65539:LMC65558 LVY65539:LVY65558 MFU65539:MFU65558 MPQ65539:MPQ65558 MZM65539:MZM65558 NJI65539:NJI65558 NTE65539:NTE65558 ODA65539:ODA65558 OMW65539:OMW65558 OWS65539:OWS65558 PGO65539:PGO65558 PQK65539:PQK65558 QAG65539:QAG65558 QKC65539:QKC65558 QTY65539:QTY65558 RDU65539:RDU65558 RNQ65539:RNQ65558 RXM65539:RXM65558 SHI65539:SHI65558 SRE65539:SRE65558 TBA65539:TBA65558 TKW65539:TKW65558 TUS65539:TUS65558 UEO65539:UEO65558 UOK65539:UOK65558 UYG65539:UYG65558 VIC65539:VIC65558 VRY65539:VRY65558 WBU65539:WBU65558 WLQ65539:WLQ65558 WVM65539:WVM65558 E131075:E131094 JA131075:JA131094 SW131075:SW131094 ACS131075:ACS131094 AMO131075:AMO131094 AWK131075:AWK131094 BGG131075:BGG131094 BQC131075:BQC131094 BZY131075:BZY131094 CJU131075:CJU131094 CTQ131075:CTQ131094 DDM131075:DDM131094 DNI131075:DNI131094 DXE131075:DXE131094 EHA131075:EHA131094 EQW131075:EQW131094 FAS131075:FAS131094 FKO131075:FKO131094 FUK131075:FUK131094 GEG131075:GEG131094 GOC131075:GOC131094 GXY131075:GXY131094 HHU131075:HHU131094 HRQ131075:HRQ131094 IBM131075:IBM131094 ILI131075:ILI131094 IVE131075:IVE131094 JFA131075:JFA131094 JOW131075:JOW131094 JYS131075:JYS131094 KIO131075:KIO131094 KSK131075:KSK131094 LCG131075:LCG131094 LMC131075:LMC131094 LVY131075:LVY131094 MFU131075:MFU131094 MPQ131075:MPQ131094 MZM131075:MZM131094 NJI131075:NJI131094 NTE131075:NTE131094 ODA131075:ODA131094 OMW131075:OMW131094 OWS131075:OWS131094 PGO131075:PGO131094 PQK131075:PQK131094 QAG131075:QAG131094 QKC131075:QKC131094 QTY131075:QTY131094 RDU131075:RDU131094 RNQ131075:RNQ131094 RXM131075:RXM131094 SHI131075:SHI131094 SRE131075:SRE131094 TBA131075:TBA131094 TKW131075:TKW131094 TUS131075:TUS131094 UEO131075:UEO131094 UOK131075:UOK131094 UYG131075:UYG131094 VIC131075:VIC131094 VRY131075:VRY131094 WBU131075:WBU131094 WLQ131075:WLQ131094 WVM131075:WVM131094 E196611:E196630 JA196611:JA196630 SW196611:SW196630 ACS196611:ACS196630 AMO196611:AMO196630 AWK196611:AWK196630 BGG196611:BGG196630 BQC196611:BQC196630 BZY196611:BZY196630 CJU196611:CJU196630 CTQ196611:CTQ196630 DDM196611:DDM196630 DNI196611:DNI196630 DXE196611:DXE196630 EHA196611:EHA196630 EQW196611:EQW196630 FAS196611:FAS196630 FKO196611:FKO196630 FUK196611:FUK196630 GEG196611:GEG196630 GOC196611:GOC196630 GXY196611:GXY196630 HHU196611:HHU196630 HRQ196611:HRQ196630 IBM196611:IBM196630 ILI196611:ILI196630 IVE196611:IVE196630 JFA196611:JFA196630 JOW196611:JOW196630 JYS196611:JYS196630 KIO196611:KIO196630 KSK196611:KSK196630 LCG196611:LCG196630 LMC196611:LMC196630 LVY196611:LVY196630 MFU196611:MFU196630 MPQ196611:MPQ196630 MZM196611:MZM196630 NJI196611:NJI196630 NTE196611:NTE196630 ODA196611:ODA196630 OMW196611:OMW196630 OWS196611:OWS196630 PGO196611:PGO196630 PQK196611:PQK196630 QAG196611:QAG196630 QKC196611:QKC196630 QTY196611:QTY196630 RDU196611:RDU196630 RNQ196611:RNQ196630 RXM196611:RXM196630 SHI196611:SHI196630 SRE196611:SRE196630 TBA196611:TBA196630 TKW196611:TKW196630 TUS196611:TUS196630 UEO196611:UEO196630 UOK196611:UOK196630 UYG196611:UYG196630 VIC196611:VIC196630 VRY196611:VRY196630 WBU196611:WBU196630 WLQ196611:WLQ196630 WVM196611:WVM196630 E262147:E262166 JA262147:JA262166 SW262147:SW262166 ACS262147:ACS262166 AMO262147:AMO262166 AWK262147:AWK262166 BGG262147:BGG262166 BQC262147:BQC262166 BZY262147:BZY262166 CJU262147:CJU262166 CTQ262147:CTQ262166 DDM262147:DDM262166 DNI262147:DNI262166 DXE262147:DXE262166 EHA262147:EHA262166 EQW262147:EQW262166 FAS262147:FAS262166 FKO262147:FKO262166 FUK262147:FUK262166 GEG262147:GEG262166 GOC262147:GOC262166 GXY262147:GXY262166 HHU262147:HHU262166 HRQ262147:HRQ262166 IBM262147:IBM262166 ILI262147:ILI262166 IVE262147:IVE262166 JFA262147:JFA262166 JOW262147:JOW262166 JYS262147:JYS262166 KIO262147:KIO262166 KSK262147:KSK262166 LCG262147:LCG262166 LMC262147:LMC262166 LVY262147:LVY262166 MFU262147:MFU262166 MPQ262147:MPQ262166 MZM262147:MZM262166 NJI262147:NJI262166 NTE262147:NTE262166 ODA262147:ODA262166 OMW262147:OMW262166 OWS262147:OWS262166 PGO262147:PGO262166 PQK262147:PQK262166 QAG262147:QAG262166 QKC262147:QKC262166 QTY262147:QTY262166 RDU262147:RDU262166 RNQ262147:RNQ262166 RXM262147:RXM262166 SHI262147:SHI262166 SRE262147:SRE262166 TBA262147:TBA262166 TKW262147:TKW262166 TUS262147:TUS262166 UEO262147:UEO262166 UOK262147:UOK262166 UYG262147:UYG262166 VIC262147:VIC262166 VRY262147:VRY262166 WBU262147:WBU262166 WLQ262147:WLQ262166 WVM262147:WVM262166 E327683:E327702 JA327683:JA327702 SW327683:SW327702 ACS327683:ACS327702 AMO327683:AMO327702 AWK327683:AWK327702 BGG327683:BGG327702 BQC327683:BQC327702 BZY327683:BZY327702 CJU327683:CJU327702 CTQ327683:CTQ327702 DDM327683:DDM327702 DNI327683:DNI327702 DXE327683:DXE327702 EHA327683:EHA327702 EQW327683:EQW327702 FAS327683:FAS327702 FKO327683:FKO327702 FUK327683:FUK327702 GEG327683:GEG327702 GOC327683:GOC327702 GXY327683:GXY327702 HHU327683:HHU327702 HRQ327683:HRQ327702 IBM327683:IBM327702 ILI327683:ILI327702 IVE327683:IVE327702 JFA327683:JFA327702 JOW327683:JOW327702 JYS327683:JYS327702 KIO327683:KIO327702 KSK327683:KSK327702 LCG327683:LCG327702 LMC327683:LMC327702 LVY327683:LVY327702 MFU327683:MFU327702 MPQ327683:MPQ327702 MZM327683:MZM327702 NJI327683:NJI327702 NTE327683:NTE327702 ODA327683:ODA327702 OMW327683:OMW327702 OWS327683:OWS327702 PGO327683:PGO327702 PQK327683:PQK327702 QAG327683:QAG327702 QKC327683:QKC327702 QTY327683:QTY327702 RDU327683:RDU327702 RNQ327683:RNQ327702 RXM327683:RXM327702 SHI327683:SHI327702 SRE327683:SRE327702 TBA327683:TBA327702 TKW327683:TKW327702 TUS327683:TUS327702 UEO327683:UEO327702 UOK327683:UOK327702 UYG327683:UYG327702 VIC327683:VIC327702 VRY327683:VRY327702 WBU327683:WBU327702 WLQ327683:WLQ327702 WVM327683:WVM327702 E393219:E393238 JA393219:JA393238 SW393219:SW393238 ACS393219:ACS393238 AMO393219:AMO393238 AWK393219:AWK393238 BGG393219:BGG393238 BQC393219:BQC393238 BZY393219:BZY393238 CJU393219:CJU393238 CTQ393219:CTQ393238 DDM393219:DDM393238 DNI393219:DNI393238 DXE393219:DXE393238 EHA393219:EHA393238 EQW393219:EQW393238 FAS393219:FAS393238 FKO393219:FKO393238 FUK393219:FUK393238 GEG393219:GEG393238 GOC393219:GOC393238 GXY393219:GXY393238 HHU393219:HHU393238 HRQ393219:HRQ393238 IBM393219:IBM393238 ILI393219:ILI393238 IVE393219:IVE393238 JFA393219:JFA393238 JOW393219:JOW393238 JYS393219:JYS393238 KIO393219:KIO393238 KSK393219:KSK393238 LCG393219:LCG393238 LMC393219:LMC393238 LVY393219:LVY393238 MFU393219:MFU393238 MPQ393219:MPQ393238 MZM393219:MZM393238 NJI393219:NJI393238 NTE393219:NTE393238 ODA393219:ODA393238 OMW393219:OMW393238 OWS393219:OWS393238 PGO393219:PGO393238 PQK393219:PQK393238 QAG393219:QAG393238 QKC393219:QKC393238 QTY393219:QTY393238 RDU393219:RDU393238 RNQ393219:RNQ393238 RXM393219:RXM393238 SHI393219:SHI393238 SRE393219:SRE393238 TBA393219:TBA393238 TKW393219:TKW393238 TUS393219:TUS393238 UEO393219:UEO393238 UOK393219:UOK393238 UYG393219:UYG393238 VIC393219:VIC393238 VRY393219:VRY393238 WBU393219:WBU393238 WLQ393219:WLQ393238 WVM393219:WVM393238 E458755:E458774 JA458755:JA458774 SW458755:SW458774 ACS458755:ACS458774 AMO458755:AMO458774 AWK458755:AWK458774 BGG458755:BGG458774 BQC458755:BQC458774 BZY458755:BZY458774 CJU458755:CJU458774 CTQ458755:CTQ458774 DDM458755:DDM458774 DNI458755:DNI458774 DXE458755:DXE458774 EHA458755:EHA458774 EQW458755:EQW458774 FAS458755:FAS458774 FKO458755:FKO458774 FUK458755:FUK458774 GEG458755:GEG458774 GOC458755:GOC458774 GXY458755:GXY458774 HHU458755:HHU458774 HRQ458755:HRQ458774 IBM458755:IBM458774 ILI458755:ILI458774 IVE458755:IVE458774 JFA458755:JFA458774 JOW458755:JOW458774 JYS458755:JYS458774 KIO458755:KIO458774 KSK458755:KSK458774 LCG458755:LCG458774 LMC458755:LMC458774 LVY458755:LVY458774 MFU458755:MFU458774 MPQ458755:MPQ458774 MZM458755:MZM458774 NJI458755:NJI458774 NTE458755:NTE458774 ODA458755:ODA458774 OMW458755:OMW458774 OWS458755:OWS458774 PGO458755:PGO458774 PQK458755:PQK458774 QAG458755:QAG458774 QKC458755:QKC458774 QTY458755:QTY458774 RDU458755:RDU458774 RNQ458755:RNQ458774 RXM458755:RXM458774 SHI458755:SHI458774 SRE458755:SRE458774 TBA458755:TBA458774 TKW458755:TKW458774 TUS458755:TUS458774 UEO458755:UEO458774 UOK458755:UOK458774 UYG458755:UYG458774 VIC458755:VIC458774 VRY458755:VRY458774 WBU458755:WBU458774 WLQ458755:WLQ458774 WVM458755:WVM458774 E524291:E524310 JA524291:JA524310 SW524291:SW524310 ACS524291:ACS524310 AMO524291:AMO524310 AWK524291:AWK524310 BGG524291:BGG524310 BQC524291:BQC524310 BZY524291:BZY524310 CJU524291:CJU524310 CTQ524291:CTQ524310 DDM524291:DDM524310 DNI524291:DNI524310 DXE524291:DXE524310 EHA524291:EHA524310 EQW524291:EQW524310 FAS524291:FAS524310 FKO524291:FKO524310 FUK524291:FUK524310 GEG524291:GEG524310 GOC524291:GOC524310 GXY524291:GXY524310 HHU524291:HHU524310 HRQ524291:HRQ524310 IBM524291:IBM524310 ILI524291:ILI524310 IVE524291:IVE524310 JFA524291:JFA524310 JOW524291:JOW524310 JYS524291:JYS524310 KIO524291:KIO524310 KSK524291:KSK524310 LCG524291:LCG524310 LMC524291:LMC524310 LVY524291:LVY524310 MFU524291:MFU524310 MPQ524291:MPQ524310 MZM524291:MZM524310 NJI524291:NJI524310 NTE524291:NTE524310 ODA524291:ODA524310 OMW524291:OMW524310 OWS524291:OWS524310 PGO524291:PGO524310 PQK524291:PQK524310 QAG524291:QAG524310 QKC524291:QKC524310 QTY524291:QTY524310 RDU524291:RDU524310 RNQ524291:RNQ524310 RXM524291:RXM524310 SHI524291:SHI524310 SRE524291:SRE524310 TBA524291:TBA524310 TKW524291:TKW524310 TUS524291:TUS524310 UEO524291:UEO524310 UOK524291:UOK524310 UYG524291:UYG524310 VIC524291:VIC524310 VRY524291:VRY524310 WBU524291:WBU524310 WLQ524291:WLQ524310 WVM524291:WVM524310 E589827:E589846 JA589827:JA589846 SW589827:SW589846 ACS589827:ACS589846 AMO589827:AMO589846 AWK589827:AWK589846 BGG589827:BGG589846 BQC589827:BQC589846 BZY589827:BZY589846 CJU589827:CJU589846 CTQ589827:CTQ589846 DDM589827:DDM589846 DNI589827:DNI589846 DXE589827:DXE589846 EHA589827:EHA589846 EQW589827:EQW589846 FAS589827:FAS589846 FKO589827:FKO589846 FUK589827:FUK589846 GEG589827:GEG589846 GOC589827:GOC589846 GXY589827:GXY589846 HHU589827:HHU589846 HRQ589827:HRQ589846 IBM589827:IBM589846 ILI589827:ILI589846 IVE589827:IVE589846 JFA589827:JFA589846 JOW589827:JOW589846 JYS589827:JYS589846 KIO589827:KIO589846 KSK589827:KSK589846 LCG589827:LCG589846 LMC589827:LMC589846 LVY589827:LVY589846 MFU589827:MFU589846 MPQ589827:MPQ589846 MZM589827:MZM589846 NJI589827:NJI589846 NTE589827:NTE589846 ODA589827:ODA589846 OMW589827:OMW589846 OWS589827:OWS589846 PGO589827:PGO589846 PQK589827:PQK589846 QAG589827:QAG589846 QKC589827:QKC589846 QTY589827:QTY589846 RDU589827:RDU589846 RNQ589827:RNQ589846 RXM589827:RXM589846 SHI589827:SHI589846 SRE589827:SRE589846 TBA589827:TBA589846 TKW589827:TKW589846 TUS589827:TUS589846 UEO589827:UEO589846 UOK589827:UOK589846 UYG589827:UYG589846 VIC589827:VIC589846 VRY589827:VRY589846 WBU589827:WBU589846 WLQ589827:WLQ589846 WVM589827:WVM589846 E655363:E655382 JA655363:JA655382 SW655363:SW655382 ACS655363:ACS655382 AMO655363:AMO655382 AWK655363:AWK655382 BGG655363:BGG655382 BQC655363:BQC655382 BZY655363:BZY655382 CJU655363:CJU655382 CTQ655363:CTQ655382 DDM655363:DDM655382 DNI655363:DNI655382 DXE655363:DXE655382 EHA655363:EHA655382 EQW655363:EQW655382 FAS655363:FAS655382 FKO655363:FKO655382 FUK655363:FUK655382 GEG655363:GEG655382 GOC655363:GOC655382 GXY655363:GXY655382 HHU655363:HHU655382 HRQ655363:HRQ655382 IBM655363:IBM655382 ILI655363:ILI655382 IVE655363:IVE655382 JFA655363:JFA655382 JOW655363:JOW655382 JYS655363:JYS655382 KIO655363:KIO655382 KSK655363:KSK655382 LCG655363:LCG655382 LMC655363:LMC655382 LVY655363:LVY655382 MFU655363:MFU655382 MPQ655363:MPQ655382 MZM655363:MZM655382 NJI655363:NJI655382 NTE655363:NTE655382 ODA655363:ODA655382 OMW655363:OMW655382 OWS655363:OWS655382 PGO655363:PGO655382 PQK655363:PQK655382 QAG655363:QAG655382 QKC655363:QKC655382 QTY655363:QTY655382 RDU655363:RDU655382 RNQ655363:RNQ655382 RXM655363:RXM655382 SHI655363:SHI655382 SRE655363:SRE655382 TBA655363:TBA655382 TKW655363:TKW655382 TUS655363:TUS655382 UEO655363:UEO655382 UOK655363:UOK655382 UYG655363:UYG655382 VIC655363:VIC655382 VRY655363:VRY655382 WBU655363:WBU655382 WLQ655363:WLQ655382 WVM655363:WVM655382 E720899:E720918 JA720899:JA720918 SW720899:SW720918 ACS720899:ACS720918 AMO720899:AMO720918 AWK720899:AWK720918 BGG720899:BGG720918 BQC720899:BQC720918 BZY720899:BZY720918 CJU720899:CJU720918 CTQ720899:CTQ720918 DDM720899:DDM720918 DNI720899:DNI720918 DXE720899:DXE720918 EHA720899:EHA720918 EQW720899:EQW720918 FAS720899:FAS720918 FKO720899:FKO720918 FUK720899:FUK720918 GEG720899:GEG720918 GOC720899:GOC720918 GXY720899:GXY720918 HHU720899:HHU720918 HRQ720899:HRQ720918 IBM720899:IBM720918 ILI720899:ILI720918 IVE720899:IVE720918 JFA720899:JFA720918 JOW720899:JOW720918 JYS720899:JYS720918 KIO720899:KIO720918 KSK720899:KSK720918 LCG720899:LCG720918 LMC720899:LMC720918 LVY720899:LVY720918 MFU720899:MFU720918 MPQ720899:MPQ720918 MZM720899:MZM720918 NJI720899:NJI720918 NTE720899:NTE720918 ODA720899:ODA720918 OMW720899:OMW720918 OWS720899:OWS720918 PGO720899:PGO720918 PQK720899:PQK720918 QAG720899:QAG720918 QKC720899:QKC720918 QTY720899:QTY720918 RDU720899:RDU720918 RNQ720899:RNQ720918 RXM720899:RXM720918 SHI720899:SHI720918 SRE720899:SRE720918 TBA720899:TBA720918 TKW720899:TKW720918 TUS720899:TUS720918 UEO720899:UEO720918 UOK720899:UOK720918 UYG720899:UYG720918 VIC720899:VIC720918 VRY720899:VRY720918 WBU720899:WBU720918 WLQ720899:WLQ720918 WVM720899:WVM720918 E786435:E786454 JA786435:JA786454 SW786435:SW786454 ACS786435:ACS786454 AMO786435:AMO786454 AWK786435:AWK786454 BGG786435:BGG786454 BQC786435:BQC786454 BZY786435:BZY786454 CJU786435:CJU786454 CTQ786435:CTQ786454 DDM786435:DDM786454 DNI786435:DNI786454 DXE786435:DXE786454 EHA786435:EHA786454 EQW786435:EQW786454 FAS786435:FAS786454 FKO786435:FKO786454 FUK786435:FUK786454 GEG786435:GEG786454 GOC786435:GOC786454 GXY786435:GXY786454 HHU786435:HHU786454 HRQ786435:HRQ786454 IBM786435:IBM786454 ILI786435:ILI786454 IVE786435:IVE786454 JFA786435:JFA786454 JOW786435:JOW786454 JYS786435:JYS786454 KIO786435:KIO786454 KSK786435:KSK786454 LCG786435:LCG786454 LMC786435:LMC786454 LVY786435:LVY786454 MFU786435:MFU786454 MPQ786435:MPQ786454 MZM786435:MZM786454 NJI786435:NJI786454 NTE786435:NTE786454 ODA786435:ODA786454 OMW786435:OMW786454 OWS786435:OWS786454 PGO786435:PGO786454 PQK786435:PQK786454 QAG786435:QAG786454 QKC786435:QKC786454 QTY786435:QTY786454 RDU786435:RDU786454 RNQ786435:RNQ786454 RXM786435:RXM786454 SHI786435:SHI786454 SRE786435:SRE786454 TBA786435:TBA786454 TKW786435:TKW786454 TUS786435:TUS786454 UEO786435:UEO786454 UOK786435:UOK786454 UYG786435:UYG786454 VIC786435:VIC786454 VRY786435:VRY786454 WBU786435:WBU786454 WLQ786435:WLQ786454 WVM786435:WVM786454 E851971:E851990 JA851971:JA851990 SW851971:SW851990 ACS851971:ACS851990 AMO851971:AMO851990 AWK851971:AWK851990 BGG851971:BGG851990 BQC851971:BQC851990 BZY851971:BZY851990 CJU851971:CJU851990 CTQ851971:CTQ851990 DDM851971:DDM851990 DNI851971:DNI851990 DXE851971:DXE851990 EHA851971:EHA851990 EQW851971:EQW851990 FAS851971:FAS851990 FKO851971:FKO851990 FUK851971:FUK851990 GEG851971:GEG851990 GOC851971:GOC851990 GXY851971:GXY851990 HHU851971:HHU851990 HRQ851971:HRQ851990 IBM851971:IBM851990 ILI851971:ILI851990 IVE851971:IVE851990 JFA851971:JFA851990 JOW851971:JOW851990 JYS851971:JYS851990 KIO851971:KIO851990 KSK851971:KSK851990 LCG851971:LCG851990 LMC851971:LMC851990 LVY851971:LVY851990 MFU851971:MFU851990 MPQ851971:MPQ851990 MZM851971:MZM851990 NJI851971:NJI851990 NTE851971:NTE851990 ODA851971:ODA851990 OMW851971:OMW851990 OWS851971:OWS851990 PGO851971:PGO851990 PQK851971:PQK851990 QAG851971:QAG851990 QKC851971:QKC851990 QTY851971:QTY851990 RDU851971:RDU851990 RNQ851971:RNQ851990 RXM851971:RXM851990 SHI851971:SHI851990 SRE851971:SRE851990 TBA851971:TBA851990 TKW851971:TKW851990 TUS851971:TUS851990 UEO851971:UEO851990 UOK851971:UOK851990 UYG851971:UYG851990 VIC851971:VIC851990 VRY851971:VRY851990 WBU851971:WBU851990 WLQ851971:WLQ851990 WVM851971:WVM851990 E917507:E917526 JA917507:JA917526 SW917507:SW917526 ACS917507:ACS917526 AMO917507:AMO917526 AWK917507:AWK917526 BGG917507:BGG917526 BQC917507:BQC917526 BZY917507:BZY917526 CJU917507:CJU917526 CTQ917507:CTQ917526 DDM917507:DDM917526 DNI917507:DNI917526 DXE917507:DXE917526 EHA917507:EHA917526 EQW917507:EQW917526 FAS917507:FAS917526 FKO917507:FKO917526 FUK917507:FUK917526 GEG917507:GEG917526 GOC917507:GOC917526 GXY917507:GXY917526 HHU917507:HHU917526 HRQ917507:HRQ917526 IBM917507:IBM917526 ILI917507:ILI917526 IVE917507:IVE917526 JFA917507:JFA917526 JOW917507:JOW917526 JYS917507:JYS917526 KIO917507:KIO917526 KSK917507:KSK917526 LCG917507:LCG917526 LMC917507:LMC917526 LVY917507:LVY917526 MFU917507:MFU917526 MPQ917507:MPQ917526 MZM917507:MZM917526 NJI917507:NJI917526 NTE917507:NTE917526 ODA917507:ODA917526 OMW917507:OMW917526 OWS917507:OWS917526 PGO917507:PGO917526 PQK917507:PQK917526 QAG917507:QAG917526 QKC917507:QKC917526 QTY917507:QTY917526 RDU917507:RDU917526 RNQ917507:RNQ917526 RXM917507:RXM917526 SHI917507:SHI917526 SRE917507:SRE917526 TBA917507:TBA917526 TKW917507:TKW917526 TUS917507:TUS917526 UEO917507:UEO917526 UOK917507:UOK917526 UYG917507:UYG917526 VIC917507:VIC917526 VRY917507:VRY917526 WBU917507:WBU917526 WLQ917507:WLQ917526 WVM917507:WVM917526 E983043:E983062 JA983043:JA983062 SW983043:SW983062 ACS983043:ACS983062 AMO983043:AMO983062 AWK983043:AWK983062 BGG983043:BGG983062 BQC983043:BQC983062 BZY983043:BZY983062 CJU983043:CJU983062 CTQ983043:CTQ983062 DDM983043:DDM983062 DNI983043:DNI983062 DXE983043:DXE983062 EHA983043:EHA983062 EQW983043:EQW983062 FAS983043:FAS983062 FKO983043:FKO983062 FUK983043:FUK983062 GEG983043:GEG983062 GOC983043:GOC983062 GXY983043:GXY983062 HHU983043:HHU983062 HRQ983043:HRQ983062 IBM983043:IBM983062 ILI983043:ILI983062 IVE983043:IVE983062 JFA983043:JFA983062 JOW983043:JOW983062 JYS983043:JYS983062 KIO983043:KIO983062 KSK983043:KSK983062 LCG983043:LCG983062 LMC983043:LMC983062 LVY983043:LVY983062 MFU983043:MFU983062 MPQ983043:MPQ983062 MZM983043:MZM983062 NJI983043:NJI983062 NTE983043:NTE983062 ODA983043:ODA983062 OMW983043:OMW983062 OWS983043:OWS983062 PGO983043:PGO983062 PQK983043:PQK983062 QAG983043:QAG983062 QKC983043:QKC983062 QTY983043:QTY983062 RDU983043:RDU983062 RNQ983043:RNQ983062 RXM983043:RXM983062 SHI983043:SHI983062 SRE983043:SRE983062 TBA983043:TBA983062 TKW983043:TKW983062 TUS983043:TUS983062 UEO983043:UEO983062 UOK983043:UOK983062 UYG983043:UYG983062 VIC983043:VIC983062 VRY983043:VRY983062 WBU983043:WBU983062 WLQ983043:WLQ983062 WVM983043:WVM983062" xr:uid="{7CD64E42-DD02-4ECF-AFA6-544746FE5D90}"/>
    <dataValidation imeMode="on" allowBlank="1" showInputMessage="1" showErrorMessage="1" promptTitle="選手名　　　　　" prompt="全角で入力_x000a_姓と名の間は、全角スペース１文字" sqref="C7:D26 IY7:IZ26 SU7:SV26 ACQ7:ACR26 AMM7:AMN26 AWI7:AWJ26 BGE7:BGF26 BQA7:BQB26 BZW7:BZX26 CJS7:CJT26 CTO7:CTP26 DDK7:DDL26 DNG7:DNH26 DXC7:DXD26 EGY7:EGZ26 EQU7:EQV26 FAQ7:FAR26 FKM7:FKN26 FUI7:FUJ26 GEE7:GEF26 GOA7:GOB26 GXW7:GXX26 HHS7:HHT26 HRO7:HRP26 IBK7:IBL26 ILG7:ILH26 IVC7:IVD26 JEY7:JEZ26 JOU7:JOV26 JYQ7:JYR26 KIM7:KIN26 KSI7:KSJ26 LCE7:LCF26 LMA7:LMB26 LVW7:LVX26 MFS7:MFT26 MPO7:MPP26 MZK7:MZL26 NJG7:NJH26 NTC7:NTD26 OCY7:OCZ26 OMU7:OMV26 OWQ7:OWR26 PGM7:PGN26 PQI7:PQJ26 QAE7:QAF26 QKA7:QKB26 QTW7:QTX26 RDS7:RDT26 RNO7:RNP26 RXK7:RXL26 SHG7:SHH26 SRC7:SRD26 TAY7:TAZ26 TKU7:TKV26 TUQ7:TUR26 UEM7:UEN26 UOI7:UOJ26 UYE7:UYF26 VIA7:VIB26 VRW7:VRX26 WBS7:WBT26 WLO7:WLP26 WVK7:WVL26 C65539:D65558 IY65539:IZ65558 SU65539:SV65558 ACQ65539:ACR65558 AMM65539:AMN65558 AWI65539:AWJ65558 BGE65539:BGF65558 BQA65539:BQB65558 BZW65539:BZX65558 CJS65539:CJT65558 CTO65539:CTP65558 DDK65539:DDL65558 DNG65539:DNH65558 DXC65539:DXD65558 EGY65539:EGZ65558 EQU65539:EQV65558 FAQ65539:FAR65558 FKM65539:FKN65558 FUI65539:FUJ65558 GEE65539:GEF65558 GOA65539:GOB65558 GXW65539:GXX65558 HHS65539:HHT65558 HRO65539:HRP65558 IBK65539:IBL65558 ILG65539:ILH65558 IVC65539:IVD65558 JEY65539:JEZ65558 JOU65539:JOV65558 JYQ65539:JYR65558 KIM65539:KIN65558 KSI65539:KSJ65558 LCE65539:LCF65558 LMA65539:LMB65558 LVW65539:LVX65558 MFS65539:MFT65558 MPO65539:MPP65558 MZK65539:MZL65558 NJG65539:NJH65558 NTC65539:NTD65558 OCY65539:OCZ65558 OMU65539:OMV65558 OWQ65539:OWR65558 PGM65539:PGN65558 PQI65539:PQJ65558 QAE65539:QAF65558 QKA65539:QKB65558 QTW65539:QTX65558 RDS65539:RDT65558 RNO65539:RNP65558 RXK65539:RXL65558 SHG65539:SHH65558 SRC65539:SRD65558 TAY65539:TAZ65558 TKU65539:TKV65558 TUQ65539:TUR65558 UEM65539:UEN65558 UOI65539:UOJ65558 UYE65539:UYF65558 VIA65539:VIB65558 VRW65539:VRX65558 WBS65539:WBT65558 WLO65539:WLP65558 WVK65539:WVL65558 C131075:D131094 IY131075:IZ131094 SU131075:SV131094 ACQ131075:ACR131094 AMM131075:AMN131094 AWI131075:AWJ131094 BGE131075:BGF131094 BQA131075:BQB131094 BZW131075:BZX131094 CJS131075:CJT131094 CTO131075:CTP131094 DDK131075:DDL131094 DNG131075:DNH131094 DXC131075:DXD131094 EGY131075:EGZ131094 EQU131075:EQV131094 FAQ131075:FAR131094 FKM131075:FKN131094 FUI131075:FUJ131094 GEE131075:GEF131094 GOA131075:GOB131094 GXW131075:GXX131094 HHS131075:HHT131094 HRO131075:HRP131094 IBK131075:IBL131094 ILG131075:ILH131094 IVC131075:IVD131094 JEY131075:JEZ131094 JOU131075:JOV131094 JYQ131075:JYR131094 KIM131075:KIN131094 KSI131075:KSJ131094 LCE131075:LCF131094 LMA131075:LMB131094 LVW131075:LVX131094 MFS131075:MFT131094 MPO131075:MPP131094 MZK131075:MZL131094 NJG131075:NJH131094 NTC131075:NTD131094 OCY131075:OCZ131094 OMU131075:OMV131094 OWQ131075:OWR131094 PGM131075:PGN131094 PQI131075:PQJ131094 QAE131075:QAF131094 QKA131075:QKB131094 QTW131075:QTX131094 RDS131075:RDT131094 RNO131075:RNP131094 RXK131075:RXL131094 SHG131075:SHH131094 SRC131075:SRD131094 TAY131075:TAZ131094 TKU131075:TKV131094 TUQ131075:TUR131094 UEM131075:UEN131094 UOI131075:UOJ131094 UYE131075:UYF131094 VIA131075:VIB131094 VRW131075:VRX131094 WBS131075:WBT131094 WLO131075:WLP131094 WVK131075:WVL131094 C196611:D196630 IY196611:IZ196630 SU196611:SV196630 ACQ196611:ACR196630 AMM196611:AMN196630 AWI196611:AWJ196630 BGE196611:BGF196630 BQA196611:BQB196630 BZW196611:BZX196630 CJS196611:CJT196630 CTO196611:CTP196630 DDK196611:DDL196630 DNG196611:DNH196630 DXC196611:DXD196630 EGY196611:EGZ196630 EQU196611:EQV196630 FAQ196611:FAR196630 FKM196611:FKN196630 FUI196611:FUJ196630 GEE196611:GEF196630 GOA196611:GOB196630 GXW196611:GXX196630 HHS196611:HHT196630 HRO196611:HRP196630 IBK196611:IBL196630 ILG196611:ILH196630 IVC196611:IVD196630 JEY196611:JEZ196630 JOU196611:JOV196630 JYQ196611:JYR196630 KIM196611:KIN196630 KSI196611:KSJ196630 LCE196611:LCF196630 LMA196611:LMB196630 LVW196611:LVX196630 MFS196611:MFT196630 MPO196611:MPP196630 MZK196611:MZL196630 NJG196611:NJH196630 NTC196611:NTD196630 OCY196611:OCZ196630 OMU196611:OMV196630 OWQ196611:OWR196630 PGM196611:PGN196630 PQI196611:PQJ196630 QAE196611:QAF196630 QKA196611:QKB196630 QTW196611:QTX196630 RDS196611:RDT196630 RNO196611:RNP196630 RXK196611:RXL196630 SHG196611:SHH196630 SRC196611:SRD196630 TAY196611:TAZ196630 TKU196611:TKV196630 TUQ196611:TUR196630 UEM196611:UEN196630 UOI196611:UOJ196630 UYE196611:UYF196630 VIA196611:VIB196630 VRW196611:VRX196630 WBS196611:WBT196630 WLO196611:WLP196630 WVK196611:WVL196630 C262147:D262166 IY262147:IZ262166 SU262147:SV262166 ACQ262147:ACR262166 AMM262147:AMN262166 AWI262147:AWJ262166 BGE262147:BGF262166 BQA262147:BQB262166 BZW262147:BZX262166 CJS262147:CJT262166 CTO262147:CTP262166 DDK262147:DDL262166 DNG262147:DNH262166 DXC262147:DXD262166 EGY262147:EGZ262166 EQU262147:EQV262166 FAQ262147:FAR262166 FKM262147:FKN262166 FUI262147:FUJ262166 GEE262147:GEF262166 GOA262147:GOB262166 GXW262147:GXX262166 HHS262147:HHT262166 HRO262147:HRP262166 IBK262147:IBL262166 ILG262147:ILH262166 IVC262147:IVD262166 JEY262147:JEZ262166 JOU262147:JOV262166 JYQ262147:JYR262166 KIM262147:KIN262166 KSI262147:KSJ262166 LCE262147:LCF262166 LMA262147:LMB262166 LVW262147:LVX262166 MFS262147:MFT262166 MPO262147:MPP262166 MZK262147:MZL262166 NJG262147:NJH262166 NTC262147:NTD262166 OCY262147:OCZ262166 OMU262147:OMV262166 OWQ262147:OWR262166 PGM262147:PGN262166 PQI262147:PQJ262166 QAE262147:QAF262166 QKA262147:QKB262166 QTW262147:QTX262166 RDS262147:RDT262166 RNO262147:RNP262166 RXK262147:RXL262166 SHG262147:SHH262166 SRC262147:SRD262166 TAY262147:TAZ262166 TKU262147:TKV262166 TUQ262147:TUR262166 UEM262147:UEN262166 UOI262147:UOJ262166 UYE262147:UYF262166 VIA262147:VIB262166 VRW262147:VRX262166 WBS262147:WBT262166 WLO262147:WLP262166 WVK262147:WVL262166 C327683:D327702 IY327683:IZ327702 SU327683:SV327702 ACQ327683:ACR327702 AMM327683:AMN327702 AWI327683:AWJ327702 BGE327683:BGF327702 BQA327683:BQB327702 BZW327683:BZX327702 CJS327683:CJT327702 CTO327683:CTP327702 DDK327683:DDL327702 DNG327683:DNH327702 DXC327683:DXD327702 EGY327683:EGZ327702 EQU327683:EQV327702 FAQ327683:FAR327702 FKM327683:FKN327702 FUI327683:FUJ327702 GEE327683:GEF327702 GOA327683:GOB327702 GXW327683:GXX327702 HHS327683:HHT327702 HRO327683:HRP327702 IBK327683:IBL327702 ILG327683:ILH327702 IVC327683:IVD327702 JEY327683:JEZ327702 JOU327683:JOV327702 JYQ327683:JYR327702 KIM327683:KIN327702 KSI327683:KSJ327702 LCE327683:LCF327702 LMA327683:LMB327702 LVW327683:LVX327702 MFS327683:MFT327702 MPO327683:MPP327702 MZK327683:MZL327702 NJG327683:NJH327702 NTC327683:NTD327702 OCY327683:OCZ327702 OMU327683:OMV327702 OWQ327683:OWR327702 PGM327683:PGN327702 PQI327683:PQJ327702 QAE327683:QAF327702 QKA327683:QKB327702 QTW327683:QTX327702 RDS327683:RDT327702 RNO327683:RNP327702 RXK327683:RXL327702 SHG327683:SHH327702 SRC327683:SRD327702 TAY327683:TAZ327702 TKU327683:TKV327702 TUQ327683:TUR327702 UEM327683:UEN327702 UOI327683:UOJ327702 UYE327683:UYF327702 VIA327683:VIB327702 VRW327683:VRX327702 WBS327683:WBT327702 WLO327683:WLP327702 WVK327683:WVL327702 C393219:D393238 IY393219:IZ393238 SU393219:SV393238 ACQ393219:ACR393238 AMM393219:AMN393238 AWI393219:AWJ393238 BGE393219:BGF393238 BQA393219:BQB393238 BZW393219:BZX393238 CJS393219:CJT393238 CTO393219:CTP393238 DDK393219:DDL393238 DNG393219:DNH393238 DXC393219:DXD393238 EGY393219:EGZ393238 EQU393219:EQV393238 FAQ393219:FAR393238 FKM393219:FKN393238 FUI393219:FUJ393238 GEE393219:GEF393238 GOA393219:GOB393238 GXW393219:GXX393238 HHS393219:HHT393238 HRO393219:HRP393238 IBK393219:IBL393238 ILG393219:ILH393238 IVC393219:IVD393238 JEY393219:JEZ393238 JOU393219:JOV393238 JYQ393219:JYR393238 KIM393219:KIN393238 KSI393219:KSJ393238 LCE393219:LCF393238 LMA393219:LMB393238 LVW393219:LVX393238 MFS393219:MFT393238 MPO393219:MPP393238 MZK393219:MZL393238 NJG393219:NJH393238 NTC393219:NTD393238 OCY393219:OCZ393238 OMU393219:OMV393238 OWQ393219:OWR393238 PGM393219:PGN393238 PQI393219:PQJ393238 QAE393219:QAF393238 QKA393219:QKB393238 QTW393219:QTX393238 RDS393219:RDT393238 RNO393219:RNP393238 RXK393219:RXL393238 SHG393219:SHH393238 SRC393219:SRD393238 TAY393219:TAZ393238 TKU393219:TKV393238 TUQ393219:TUR393238 UEM393219:UEN393238 UOI393219:UOJ393238 UYE393219:UYF393238 VIA393219:VIB393238 VRW393219:VRX393238 WBS393219:WBT393238 WLO393219:WLP393238 WVK393219:WVL393238 C458755:D458774 IY458755:IZ458774 SU458755:SV458774 ACQ458755:ACR458774 AMM458755:AMN458774 AWI458755:AWJ458774 BGE458755:BGF458774 BQA458755:BQB458774 BZW458755:BZX458774 CJS458755:CJT458774 CTO458755:CTP458774 DDK458755:DDL458774 DNG458755:DNH458774 DXC458755:DXD458774 EGY458755:EGZ458774 EQU458755:EQV458774 FAQ458755:FAR458774 FKM458755:FKN458774 FUI458755:FUJ458774 GEE458755:GEF458774 GOA458755:GOB458774 GXW458755:GXX458774 HHS458755:HHT458774 HRO458755:HRP458774 IBK458755:IBL458774 ILG458755:ILH458774 IVC458755:IVD458774 JEY458755:JEZ458774 JOU458755:JOV458774 JYQ458755:JYR458774 KIM458755:KIN458774 KSI458755:KSJ458774 LCE458755:LCF458774 LMA458755:LMB458774 LVW458755:LVX458774 MFS458755:MFT458774 MPO458755:MPP458774 MZK458755:MZL458774 NJG458755:NJH458774 NTC458755:NTD458774 OCY458755:OCZ458774 OMU458755:OMV458774 OWQ458755:OWR458774 PGM458755:PGN458774 PQI458755:PQJ458774 QAE458755:QAF458774 QKA458755:QKB458774 QTW458755:QTX458774 RDS458755:RDT458774 RNO458755:RNP458774 RXK458755:RXL458774 SHG458755:SHH458774 SRC458755:SRD458774 TAY458755:TAZ458774 TKU458755:TKV458774 TUQ458755:TUR458774 UEM458755:UEN458774 UOI458755:UOJ458774 UYE458755:UYF458774 VIA458755:VIB458774 VRW458755:VRX458774 WBS458755:WBT458774 WLO458755:WLP458774 WVK458755:WVL458774 C524291:D524310 IY524291:IZ524310 SU524291:SV524310 ACQ524291:ACR524310 AMM524291:AMN524310 AWI524291:AWJ524310 BGE524291:BGF524310 BQA524291:BQB524310 BZW524291:BZX524310 CJS524291:CJT524310 CTO524291:CTP524310 DDK524291:DDL524310 DNG524291:DNH524310 DXC524291:DXD524310 EGY524291:EGZ524310 EQU524291:EQV524310 FAQ524291:FAR524310 FKM524291:FKN524310 FUI524291:FUJ524310 GEE524291:GEF524310 GOA524291:GOB524310 GXW524291:GXX524310 HHS524291:HHT524310 HRO524291:HRP524310 IBK524291:IBL524310 ILG524291:ILH524310 IVC524291:IVD524310 JEY524291:JEZ524310 JOU524291:JOV524310 JYQ524291:JYR524310 KIM524291:KIN524310 KSI524291:KSJ524310 LCE524291:LCF524310 LMA524291:LMB524310 LVW524291:LVX524310 MFS524291:MFT524310 MPO524291:MPP524310 MZK524291:MZL524310 NJG524291:NJH524310 NTC524291:NTD524310 OCY524291:OCZ524310 OMU524291:OMV524310 OWQ524291:OWR524310 PGM524291:PGN524310 PQI524291:PQJ524310 QAE524291:QAF524310 QKA524291:QKB524310 QTW524291:QTX524310 RDS524291:RDT524310 RNO524291:RNP524310 RXK524291:RXL524310 SHG524291:SHH524310 SRC524291:SRD524310 TAY524291:TAZ524310 TKU524291:TKV524310 TUQ524291:TUR524310 UEM524291:UEN524310 UOI524291:UOJ524310 UYE524291:UYF524310 VIA524291:VIB524310 VRW524291:VRX524310 WBS524291:WBT524310 WLO524291:WLP524310 WVK524291:WVL524310 C589827:D589846 IY589827:IZ589846 SU589827:SV589846 ACQ589827:ACR589846 AMM589827:AMN589846 AWI589827:AWJ589846 BGE589827:BGF589846 BQA589827:BQB589846 BZW589827:BZX589846 CJS589827:CJT589846 CTO589827:CTP589846 DDK589827:DDL589846 DNG589827:DNH589846 DXC589827:DXD589846 EGY589827:EGZ589846 EQU589827:EQV589846 FAQ589827:FAR589846 FKM589827:FKN589846 FUI589827:FUJ589846 GEE589827:GEF589846 GOA589827:GOB589846 GXW589827:GXX589846 HHS589827:HHT589846 HRO589827:HRP589846 IBK589827:IBL589846 ILG589827:ILH589846 IVC589827:IVD589846 JEY589827:JEZ589846 JOU589827:JOV589846 JYQ589827:JYR589846 KIM589827:KIN589846 KSI589827:KSJ589846 LCE589827:LCF589846 LMA589827:LMB589846 LVW589827:LVX589846 MFS589827:MFT589846 MPO589827:MPP589846 MZK589827:MZL589846 NJG589827:NJH589846 NTC589827:NTD589846 OCY589827:OCZ589846 OMU589827:OMV589846 OWQ589827:OWR589846 PGM589827:PGN589846 PQI589827:PQJ589846 QAE589827:QAF589846 QKA589827:QKB589846 QTW589827:QTX589846 RDS589827:RDT589846 RNO589827:RNP589846 RXK589827:RXL589846 SHG589827:SHH589846 SRC589827:SRD589846 TAY589827:TAZ589846 TKU589827:TKV589846 TUQ589827:TUR589846 UEM589827:UEN589846 UOI589827:UOJ589846 UYE589827:UYF589846 VIA589827:VIB589846 VRW589827:VRX589846 WBS589827:WBT589846 WLO589827:WLP589846 WVK589827:WVL589846 C655363:D655382 IY655363:IZ655382 SU655363:SV655382 ACQ655363:ACR655382 AMM655363:AMN655382 AWI655363:AWJ655382 BGE655363:BGF655382 BQA655363:BQB655382 BZW655363:BZX655382 CJS655363:CJT655382 CTO655363:CTP655382 DDK655363:DDL655382 DNG655363:DNH655382 DXC655363:DXD655382 EGY655363:EGZ655382 EQU655363:EQV655382 FAQ655363:FAR655382 FKM655363:FKN655382 FUI655363:FUJ655382 GEE655363:GEF655382 GOA655363:GOB655382 GXW655363:GXX655382 HHS655363:HHT655382 HRO655363:HRP655382 IBK655363:IBL655382 ILG655363:ILH655382 IVC655363:IVD655382 JEY655363:JEZ655382 JOU655363:JOV655382 JYQ655363:JYR655382 KIM655363:KIN655382 KSI655363:KSJ655382 LCE655363:LCF655382 LMA655363:LMB655382 LVW655363:LVX655382 MFS655363:MFT655382 MPO655363:MPP655382 MZK655363:MZL655382 NJG655363:NJH655382 NTC655363:NTD655382 OCY655363:OCZ655382 OMU655363:OMV655382 OWQ655363:OWR655382 PGM655363:PGN655382 PQI655363:PQJ655382 QAE655363:QAF655382 QKA655363:QKB655382 QTW655363:QTX655382 RDS655363:RDT655382 RNO655363:RNP655382 RXK655363:RXL655382 SHG655363:SHH655382 SRC655363:SRD655382 TAY655363:TAZ655382 TKU655363:TKV655382 TUQ655363:TUR655382 UEM655363:UEN655382 UOI655363:UOJ655382 UYE655363:UYF655382 VIA655363:VIB655382 VRW655363:VRX655382 WBS655363:WBT655382 WLO655363:WLP655382 WVK655363:WVL655382 C720899:D720918 IY720899:IZ720918 SU720899:SV720918 ACQ720899:ACR720918 AMM720899:AMN720918 AWI720899:AWJ720918 BGE720899:BGF720918 BQA720899:BQB720918 BZW720899:BZX720918 CJS720899:CJT720918 CTO720899:CTP720918 DDK720899:DDL720918 DNG720899:DNH720918 DXC720899:DXD720918 EGY720899:EGZ720918 EQU720899:EQV720918 FAQ720899:FAR720918 FKM720899:FKN720918 FUI720899:FUJ720918 GEE720899:GEF720918 GOA720899:GOB720918 GXW720899:GXX720918 HHS720899:HHT720918 HRO720899:HRP720918 IBK720899:IBL720918 ILG720899:ILH720918 IVC720899:IVD720918 JEY720899:JEZ720918 JOU720899:JOV720918 JYQ720899:JYR720918 KIM720899:KIN720918 KSI720899:KSJ720918 LCE720899:LCF720918 LMA720899:LMB720918 LVW720899:LVX720918 MFS720899:MFT720918 MPO720899:MPP720918 MZK720899:MZL720918 NJG720899:NJH720918 NTC720899:NTD720918 OCY720899:OCZ720918 OMU720899:OMV720918 OWQ720899:OWR720918 PGM720899:PGN720918 PQI720899:PQJ720918 QAE720899:QAF720918 QKA720899:QKB720918 QTW720899:QTX720918 RDS720899:RDT720918 RNO720899:RNP720918 RXK720899:RXL720918 SHG720899:SHH720918 SRC720899:SRD720918 TAY720899:TAZ720918 TKU720899:TKV720918 TUQ720899:TUR720918 UEM720899:UEN720918 UOI720899:UOJ720918 UYE720899:UYF720918 VIA720899:VIB720918 VRW720899:VRX720918 WBS720899:WBT720918 WLO720899:WLP720918 WVK720899:WVL720918 C786435:D786454 IY786435:IZ786454 SU786435:SV786454 ACQ786435:ACR786454 AMM786435:AMN786454 AWI786435:AWJ786454 BGE786435:BGF786454 BQA786435:BQB786454 BZW786435:BZX786454 CJS786435:CJT786454 CTO786435:CTP786454 DDK786435:DDL786454 DNG786435:DNH786454 DXC786435:DXD786454 EGY786435:EGZ786454 EQU786435:EQV786454 FAQ786435:FAR786454 FKM786435:FKN786454 FUI786435:FUJ786454 GEE786435:GEF786454 GOA786435:GOB786454 GXW786435:GXX786454 HHS786435:HHT786454 HRO786435:HRP786454 IBK786435:IBL786454 ILG786435:ILH786454 IVC786435:IVD786454 JEY786435:JEZ786454 JOU786435:JOV786454 JYQ786435:JYR786454 KIM786435:KIN786454 KSI786435:KSJ786454 LCE786435:LCF786454 LMA786435:LMB786454 LVW786435:LVX786454 MFS786435:MFT786454 MPO786435:MPP786454 MZK786435:MZL786454 NJG786435:NJH786454 NTC786435:NTD786454 OCY786435:OCZ786454 OMU786435:OMV786454 OWQ786435:OWR786454 PGM786435:PGN786454 PQI786435:PQJ786454 QAE786435:QAF786454 QKA786435:QKB786454 QTW786435:QTX786454 RDS786435:RDT786454 RNO786435:RNP786454 RXK786435:RXL786454 SHG786435:SHH786454 SRC786435:SRD786454 TAY786435:TAZ786454 TKU786435:TKV786454 TUQ786435:TUR786454 UEM786435:UEN786454 UOI786435:UOJ786454 UYE786435:UYF786454 VIA786435:VIB786454 VRW786435:VRX786454 WBS786435:WBT786454 WLO786435:WLP786454 WVK786435:WVL786454 C851971:D851990 IY851971:IZ851990 SU851971:SV851990 ACQ851971:ACR851990 AMM851971:AMN851990 AWI851971:AWJ851990 BGE851971:BGF851990 BQA851971:BQB851990 BZW851971:BZX851990 CJS851971:CJT851990 CTO851971:CTP851990 DDK851971:DDL851990 DNG851971:DNH851990 DXC851971:DXD851990 EGY851971:EGZ851990 EQU851971:EQV851990 FAQ851971:FAR851990 FKM851971:FKN851990 FUI851971:FUJ851990 GEE851971:GEF851990 GOA851971:GOB851990 GXW851971:GXX851990 HHS851971:HHT851990 HRO851971:HRP851990 IBK851971:IBL851990 ILG851971:ILH851990 IVC851971:IVD851990 JEY851971:JEZ851990 JOU851971:JOV851990 JYQ851971:JYR851990 KIM851971:KIN851990 KSI851971:KSJ851990 LCE851971:LCF851990 LMA851971:LMB851990 LVW851971:LVX851990 MFS851971:MFT851990 MPO851971:MPP851990 MZK851971:MZL851990 NJG851971:NJH851990 NTC851971:NTD851990 OCY851971:OCZ851990 OMU851971:OMV851990 OWQ851971:OWR851990 PGM851971:PGN851990 PQI851971:PQJ851990 QAE851971:QAF851990 QKA851971:QKB851990 QTW851971:QTX851990 RDS851971:RDT851990 RNO851971:RNP851990 RXK851971:RXL851990 SHG851971:SHH851990 SRC851971:SRD851990 TAY851971:TAZ851990 TKU851971:TKV851990 TUQ851971:TUR851990 UEM851971:UEN851990 UOI851971:UOJ851990 UYE851971:UYF851990 VIA851971:VIB851990 VRW851971:VRX851990 WBS851971:WBT851990 WLO851971:WLP851990 WVK851971:WVL851990 C917507:D917526 IY917507:IZ917526 SU917507:SV917526 ACQ917507:ACR917526 AMM917507:AMN917526 AWI917507:AWJ917526 BGE917507:BGF917526 BQA917507:BQB917526 BZW917507:BZX917526 CJS917507:CJT917526 CTO917507:CTP917526 DDK917507:DDL917526 DNG917507:DNH917526 DXC917507:DXD917526 EGY917507:EGZ917526 EQU917507:EQV917526 FAQ917507:FAR917526 FKM917507:FKN917526 FUI917507:FUJ917526 GEE917507:GEF917526 GOA917507:GOB917526 GXW917507:GXX917526 HHS917507:HHT917526 HRO917507:HRP917526 IBK917507:IBL917526 ILG917507:ILH917526 IVC917507:IVD917526 JEY917507:JEZ917526 JOU917507:JOV917526 JYQ917507:JYR917526 KIM917507:KIN917526 KSI917507:KSJ917526 LCE917507:LCF917526 LMA917507:LMB917526 LVW917507:LVX917526 MFS917507:MFT917526 MPO917507:MPP917526 MZK917507:MZL917526 NJG917507:NJH917526 NTC917507:NTD917526 OCY917507:OCZ917526 OMU917507:OMV917526 OWQ917507:OWR917526 PGM917507:PGN917526 PQI917507:PQJ917526 QAE917507:QAF917526 QKA917507:QKB917526 QTW917507:QTX917526 RDS917507:RDT917526 RNO917507:RNP917526 RXK917507:RXL917526 SHG917507:SHH917526 SRC917507:SRD917526 TAY917507:TAZ917526 TKU917507:TKV917526 TUQ917507:TUR917526 UEM917507:UEN917526 UOI917507:UOJ917526 UYE917507:UYF917526 VIA917507:VIB917526 VRW917507:VRX917526 WBS917507:WBT917526 WLO917507:WLP917526 WVK917507:WVL917526 C983043:D983062 IY983043:IZ983062 SU983043:SV983062 ACQ983043:ACR983062 AMM983043:AMN983062 AWI983043:AWJ983062 BGE983043:BGF983062 BQA983043:BQB983062 BZW983043:BZX983062 CJS983043:CJT983062 CTO983043:CTP983062 DDK983043:DDL983062 DNG983043:DNH983062 DXC983043:DXD983062 EGY983043:EGZ983062 EQU983043:EQV983062 FAQ983043:FAR983062 FKM983043:FKN983062 FUI983043:FUJ983062 GEE983043:GEF983062 GOA983043:GOB983062 GXW983043:GXX983062 HHS983043:HHT983062 HRO983043:HRP983062 IBK983043:IBL983062 ILG983043:ILH983062 IVC983043:IVD983062 JEY983043:JEZ983062 JOU983043:JOV983062 JYQ983043:JYR983062 KIM983043:KIN983062 KSI983043:KSJ983062 LCE983043:LCF983062 LMA983043:LMB983062 LVW983043:LVX983062 MFS983043:MFT983062 MPO983043:MPP983062 MZK983043:MZL983062 NJG983043:NJH983062 NTC983043:NTD983062 OCY983043:OCZ983062 OMU983043:OMV983062 OWQ983043:OWR983062 PGM983043:PGN983062 PQI983043:PQJ983062 QAE983043:QAF983062 QKA983043:QKB983062 QTW983043:QTX983062 RDS983043:RDT983062 RNO983043:RNP983062 RXK983043:RXL983062 SHG983043:SHH983062 SRC983043:SRD983062 TAY983043:TAZ983062 TKU983043:TKV983062 TUQ983043:TUR983062 UEM983043:UEN983062 UOI983043:UOJ983062 UYE983043:UYF983062 VIA983043:VIB983062 VRW983043:VRX983062 WBS983043:WBT983062 WLO983043:WLP983062 WVK983043:WVL983062" xr:uid="{885644E4-95D3-4644-829A-000EA28CB705}"/>
    <dataValidation type="list" imeMode="off" allowBlank="1" showInputMessage="1" showErrorMessage="1" promptTitle="種目選択" prompt="出場種目を選択" sqref="A7:A26 IW7:IW26 SS7:SS26 ACO7:ACO26 AMK7:AMK26 AWG7:AWG26 BGC7:BGC26 BPY7:BPY26 BZU7:BZU26 CJQ7:CJQ26 CTM7:CTM26 DDI7:DDI26 DNE7:DNE26 DXA7:DXA26 EGW7:EGW26 EQS7:EQS26 FAO7:FAO26 FKK7:FKK26 FUG7:FUG26 GEC7:GEC26 GNY7:GNY26 GXU7:GXU26 HHQ7:HHQ26 HRM7:HRM26 IBI7:IBI26 ILE7:ILE26 IVA7:IVA26 JEW7:JEW26 JOS7:JOS26 JYO7:JYO26 KIK7:KIK26 KSG7:KSG26 LCC7:LCC26 LLY7:LLY26 LVU7:LVU26 MFQ7:MFQ26 MPM7:MPM26 MZI7:MZI26 NJE7:NJE26 NTA7:NTA26 OCW7:OCW26 OMS7:OMS26 OWO7:OWO26 PGK7:PGK26 PQG7:PQG26 QAC7:QAC26 QJY7:QJY26 QTU7:QTU26 RDQ7:RDQ26 RNM7:RNM26 RXI7:RXI26 SHE7:SHE26 SRA7:SRA26 TAW7:TAW26 TKS7:TKS26 TUO7:TUO26 UEK7:UEK26 UOG7:UOG26 UYC7:UYC26 VHY7:VHY26 VRU7:VRU26 WBQ7:WBQ26 WLM7:WLM26 WVI7:WVI26 A65539:A65558 IW65539:IW65558 SS65539:SS65558 ACO65539:ACO65558 AMK65539:AMK65558 AWG65539:AWG65558 BGC65539:BGC65558 BPY65539:BPY65558 BZU65539:BZU65558 CJQ65539:CJQ65558 CTM65539:CTM65558 DDI65539:DDI65558 DNE65539:DNE65558 DXA65539:DXA65558 EGW65539:EGW65558 EQS65539:EQS65558 FAO65539:FAO65558 FKK65539:FKK65558 FUG65539:FUG65558 GEC65539:GEC65558 GNY65539:GNY65558 GXU65539:GXU65558 HHQ65539:HHQ65558 HRM65539:HRM65558 IBI65539:IBI65558 ILE65539:ILE65558 IVA65539:IVA65558 JEW65539:JEW65558 JOS65539:JOS65558 JYO65539:JYO65558 KIK65539:KIK65558 KSG65539:KSG65558 LCC65539:LCC65558 LLY65539:LLY65558 LVU65539:LVU65558 MFQ65539:MFQ65558 MPM65539:MPM65558 MZI65539:MZI65558 NJE65539:NJE65558 NTA65539:NTA65558 OCW65539:OCW65558 OMS65539:OMS65558 OWO65539:OWO65558 PGK65539:PGK65558 PQG65539:PQG65558 QAC65539:QAC65558 QJY65539:QJY65558 QTU65539:QTU65558 RDQ65539:RDQ65558 RNM65539:RNM65558 RXI65539:RXI65558 SHE65539:SHE65558 SRA65539:SRA65558 TAW65539:TAW65558 TKS65539:TKS65558 TUO65539:TUO65558 UEK65539:UEK65558 UOG65539:UOG65558 UYC65539:UYC65558 VHY65539:VHY65558 VRU65539:VRU65558 WBQ65539:WBQ65558 WLM65539:WLM65558 WVI65539:WVI65558 A131075:A131094 IW131075:IW131094 SS131075:SS131094 ACO131075:ACO131094 AMK131075:AMK131094 AWG131075:AWG131094 BGC131075:BGC131094 BPY131075:BPY131094 BZU131075:BZU131094 CJQ131075:CJQ131094 CTM131075:CTM131094 DDI131075:DDI131094 DNE131075:DNE131094 DXA131075:DXA131094 EGW131075:EGW131094 EQS131075:EQS131094 FAO131075:FAO131094 FKK131075:FKK131094 FUG131075:FUG131094 GEC131075:GEC131094 GNY131075:GNY131094 GXU131075:GXU131094 HHQ131075:HHQ131094 HRM131075:HRM131094 IBI131075:IBI131094 ILE131075:ILE131094 IVA131075:IVA131094 JEW131075:JEW131094 JOS131075:JOS131094 JYO131075:JYO131094 KIK131075:KIK131094 KSG131075:KSG131094 LCC131075:LCC131094 LLY131075:LLY131094 LVU131075:LVU131094 MFQ131075:MFQ131094 MPM131075:MPM131094 MZI131075:MZI131094 NJE131075:NJE131094 NTA131075:NTA131094 OCW131075:OCW131094 OMS131075:OMS131094 OWO131075:OWO131094 PGK131075:PGK131094 PQG131075:PQG131094 QAC131075:QAC131094 QJY131075:QJY131094 QTU131075:QTU131094 RDQ131075:RDQ131094 RNM131075:RNM131094 RXI131075:RXI131094 SHE131075:SHE131094 SRA131075:SRA131094 TAW131075:TAW131094 TKS131075:TKS131094 TUO131075:TUO131094 UEK131075:UEK131094 UOG131075:UOG131094 UYC131075:UYC131094 VHY131075:VHY131094 VRU131075:VRU131094 WBQ131075:WBQ131094 WLM131075:WLM131094 WVI131075:WVI131094 A196611:A196630 IW196611:IW196630 SS196611:SS196630 ACO196611:ACO196630 AMK196611:AMK196630 AWG196611:AWG196630 BGC196611:BGC196630 BPY196611:BPY196630 BZU196611:BZU196630 CJQ196611:CJQ196630 CTM196611:CTM196630 DDI196611:DDI196630 DNE196611:DNE196630 DXA196611:DXA196630 EGW196611:EGW196630 EQS196611:EQS196630 FAO196611:FAO196630 FKK196611:FKK196630 FUG196611:FUG196630 GEC196611:GEC196630 GNY196611:GNY196630 GXU196611:GXU196630 HHQ196611:HHQ196630 HRM196611:HRM196630 IBI196611:IBI196630 ILE196611:ILE196630 IVA196611:IVA196630 JEW196611:JEW196630 JOS196611:JOS196630 JYO196611:JYO196630 KIK196611:KIK196630 KSG196611:KSG196630 LCC196611:LCC196630 LLY196611:LLY196630 LVU196611:LVU196630 MFQ196611:MFQ196630 MPM196611:MPM196630 MZI196611:MZI196630 NJE196611:NJE196630 NTA196611:NTA196630 OCW196611:OCW196630 OMS196611:OMS196630 OWO196611:OWO196630 PGK196611:PGK196630 PQG196611:PQG196630 QAC196611:QAC196630 QJY196611:QJY196630 QTU196611:QTU196630 RDQ196611:RDQ196630 RNM196611:RNM196630 RXI196611:RXI196630 SHE196611:SHE196630 SRA196611:SRA196630 TAW196611:TAW196630 TKS196611:TKS196630 TUO196611:TUO196630 UEK196611:UEK196630 UOG196611:UOG196630 UYC196611:UYC196630 VHY196611:VHY196630 VRU196611:VRU196630 WBQ196611:WBQ196630 WLM196611:WLM196630 WVI196611:WVI196630 A262147:A262166 IW262147:IW262166 SS262147:SS262166 ACO262147:ACO262166 AMK262147:AMK262166 AWG262147:AWG262166 BGC262147:BGC262166 BPY262147:BPY262166 BZU262147:BZU262166 CJQ262147:CJQ262166 CTM262147:CTM262166 DDI262147:DDI262166 DNE262147:DNE262166 DXA262147:DXA262166 EGW262147:EGW262166 EQS262147:EQS262166 FAO262147:FAO262166 FKK262147:FKK262166 FUG262147:FUG262166 GEC262147:GEC262166 GNY262147:GNY262166 GXU262147:GXU262166 HHQ262147:HHQ262166 HRM262147:HRM262166 IBI262147:IBI262166 ILE262147:ILE262166 IVA262147:IVA262166 JEW262147:JEW262166 JOS262147:JOS262166 JYO262147:JYO262166 KIK262147:KIK262166 KSG262147:KSG262166 LCC262147:LCC262166 LLY262147:LLY262166 LVU262147:LVU262166 MFQ262147:MFQ262166 MPM262147:MPM262166 MZI262147:MZI262166 NJE262147:NJE262166 NTA262147:NTA262166 OCW262147:OCW262166 OMS262147:OMS262166 OWO262147:OWO262166 PGK262147:PGK262166 PQG262147:PQG262166 QAC262147:QAC262166 QJY262147:QJY262166 QTU262147:QTU262166 RDQ262147:RDQ262166 RNM262147:RNM262166 RXI262147:RXI262166 SHE262147:SHE262166 SRA262147:SRA262166 TAW262147:TAW262166 TKS262147:TKS262166 TUO262147:TUO262166 UEK262147:UEK262166 UOG262147:UOG262166 UYC262147:UYC262166 VHY262147:VHY262166 VRU262147:VRU262166 WBQ262147:WBQ262166 WLM262147:WLM262166 WVI262147:WVI262166 A327683:A327702 IW327683:IW327702 SS327683:SS327702 ACO327683:ACO327702 AMK327683:AMK327702 AWG327683:AWG327702 BGC327683:BGC327702 BPY327683:BPY327702 BZU327683:BZU327702 CJQ327683:CJQ327702 CTM327683:CTM327702 DDI327683:DDI327702 DNE327683:DNE327702 DXA327683:DXA327702 EGW327683:EGW327702 EQS327683:EQS327702 FAO327683:FAO327702 FKK327683:FKK327702 FUG327683:FUG327702 GEC327683:GEC327702 GNY327683:GNY327702 GXU327683:GXU327702 HHQ327683:HHQ327702 HRM327683:HRM327702 IBI327683:IBI327702 ILE327683:ILE327702 IVA327683:IVA327702 JEW327683:JEW327702 JOS327683:JOS327702 JYO327683:JYO327702 KIK327683:KIK327702 KSG327683:KSG327702 LCC327683:LCC327702 LLY327683:LLY327702 LVU327683:LVU327702 MFQ327683:MFQ327702 MPM327683:MPM327702 MZI327683:MZI327702 NJE327683:NJE327702 NTA327683:NTA327702 OCW327683:OCW327702 OMS327683:OMS327702 OWO327683:OWO327702 PGK327683:PGK327702 PQG327683:PQG327702 QAC327683:QAC327702 QJY327683:QJY327702 QTU327683:QTU327702 RDQ327683:RDQ327702 RNM327683:RNM327702 RXI327683:RXI327702 SHE327683:SHE327702 SRA327683:SRA327702 TAW327683:TAW327702 TKS327683:TKS327702 TUO327683:TUO327702 UEK327683:UEK327702 UOG327683:UOG327702 UYC327683:UYC327702 VHY327683:VHY327702 VRU327683:VRU327702 WBQ327683:WBQ327702 WLM327683:WLM327702 WVI327683:WVI327702 A393219:A393238 IW393219:IW393238 SS393219:SS393238 ACO393219:ACO393238 AMK393219:AMK393238 AWG393219:AWG393238 BGC393219:BGC393238 BPY393219:BPY393238 BZU393219:BZU393238 CJQ393219:CJQ393238 CTM393219:CTM393238 DDI393219:DDI393238 DNE393219:DNE393238 DXA393219:DXA393238 EGW393219:EGW393238 EQS393219:EQS393238 FAO393219:FAO393238 FKK393219:FKK393238 FUG393219:FUG393238 GEC393219:GEC393238 GNY393219:GNY393238 GXU393219:GXU393238 HHQ393219:HHQ393238 HRM393219:HRM393238 IBI393219:IBI393238 ILE393219:ILE393238 IVA393219:IVA393238 JEW393219:JEW393238 JOS393219:JOS393238 JYO393219:JYO393238 KIK393219:KIK393238 KSG393219:KSG393238 LCC393219:LCC393238 LLY393219:LLY393238 LVU393219:LVU393238 MFQ393219:MFQ393238 MPM393219:MPM393238 MZI393219:MZI393238 NJE393219:NJE393238 NTA393219:NTA393238 OCW393219:OCW393238 OMS393219:OMS393238 OWO393219:OWO393238 PGK393219:PGK393238 PQG393219:PQG393238 QAC393219:QAC393238 QJY393219:QJY393238 QTU393219:QTU393238 RDQ393219:RDQ393238 RNM393219:RNM393238 RXI393219:RXI393238 SHE393219:SHE393238 SRA393219:SRA393238 TAW393219:TAW393238 TKS393219:TKS393238 TUO393219:TUO393238 UEK393219:UEK393238 UOG393219:UOG393238 UYC393219:UYC393238 VHY393219:VHY393238 VRU393219:VRU393238 WBQ393219:WBQ393238 WLM393219:WLM393238 WVI393219:WVI393238 A458755:A458774 IW458755:IW458774 SS458755:SS458774 ACO458755:ACO458774 AMK458755:AMK458774 AWG458755:AWG458774 BGC458755:BGC458774 BPY458755:BPY458774 BZU458755:BZU458774 CJQ458755:CJQ458774 CTM458755:CTM458774 DDI458755:DDI458774 DNE458755:DNE458774 DXA458755:DXA458774 EGW458755:EGW458774 EQS458755:EQS458774 FAO458755:FAO458774 FKK458755:FKK458774 FUG458755:FUG458774 GEC458755:GEC458774 GNY458755:GNY458774 GXU458755:GXU458774 HHQ458755:HHQ458774 HRM458755:HRM458774 IBI458755:IBI458774 ILE458755:ILE458774 IVA458755:IVA458774 JEW458755:JEW458774 JOS458755:JOS458774 JYO458755:JYO458774 KIK458755:KIK458774 KSG458755:KSG458774 LCC458755:LCC458774 LLY458755:LLY458774 LVU458755:LVU458774 MFQ458755:MFQ458774 MPM458755:MPM458774 MZI458755:MZI458774 NJE458755:NJE458774 NTA458755:NTA458774 OCW458755:OCW458774 OMS458755:OMS458774 OWO458755:OWO458774 PGK458755:PGK458774 PQG458755:PQG458774 QAC458755:QAC458774 QJY458755:QJY458774 QTU458755:QTU458774 RDQ458755:RDQ458774 RNM458755:RNM458774 RXI458755:RXI458774 SHE458755:SHE458774 SRA458755:SRA458774 TAW458755:TAW458774 TKS458755:TKS458774 TUO458755:TUO458774 UEK458755:UEK458774 UOG458755:UOG458774 UYC458755:UYC458774 VHY458755:VHY458774 VRU458755:VRU458774 WBQ458755:WBQ458774 WLM458755:WLM458774 WVI458755:WVI458774 A524291:A524310 IW524291:IW524310 SS524291:SS524310 ACO524291:ACO524310 AMK524291:AMK524310 AWG524291:AWG524310 BGC524291:BGC524310 BPY524291:BPY524310 BZU524291:BZU524310 CJQ524291:CJQ524310 CTM524291:CTM524310 DDI524291:DDI524310 DNE524291:DNE524310 DXA524291:DXA524310 EGW524291:EGW524310 EQS524291:EQS524310 FAO524291:FAO524310 FKK524291:FKK524310 FUG524291:FUG524310 GEC524291:GEC524310 GNY524291:GNY524310 GXU524291:GXU524310 HHQ524291:HHQ524310 HRM524291:HRM524310 IBI524291:IBI524310 ILE524291:ILE524310 IVA524291:IVA524310 JEW524291:JEW524310 JOS524291:JOS524310 JYO524291:JYO524310 KIK524291:KIK524310 KSG524291:KSG524310 LCC524291:LCC524310 LLY524291:LLY524310 LVU524291:LVU524310 MFQ524291:MFQ524310 MPM524291:MPM524310 MZI524291:MZI524310 NJE524291:NJE524310 NTA524291:NTA524310 OCW524291:OCW524310 OMS524291:OMS524310 OWO524291:OWO524310 PGK524291:PGK524310 PQG524291:PQG524310 QAC524291:QAC524310 QJY524291:QJY524310 QTU524291:QTU524310 RDQ524291:RDQ524310 RNM524291:RNM524310 RXI524291:RXI524310 SHE524291:SHE524310 SRA524291:SRA524310 TAW524291:TAW524310 TKS524291:TKS524310 TUO524291:TUO524310 UEK524291:UEK524310 UOG524291:UOG524310 UYC524291:UYC524310 VHY524291:VHY524310 VRU524291:VRU524310 WBQ524291:WBQ524310 WLM524291:WLM524310 WVI524291:WVI524310 A589827:A589846 IW589827:IW589846 SS589827:SS589846 ACO589827:ACO589846 AMK589827:AMK589846 AWG589827:AWG589846 BGC589827:BGC589846 BPY589827:BPY589846 BZU589827:BZU589846 CJQ589827:CJQ589846 CTM589827:CTM589846 DDI589827:DDI589846 DNE589827:DNE589846 DXA589827:DXA589846 EGW589827:EGW589846 EQS589827:EQS589846 FAO589827:FAO589846 FKK589827:FKK589846 FUG589827:FUG589846 GEC589827:GEC589846 GNY589827:GNY589846 GXU589827:GXU589846 HHQ589827:HHQ589846 HRM589827:HRM589846 IBI589827:IBI589846 ILE589827:ILE589846 IVA589827:IVA589846 JEW589827:JEW589846 JOS589827:JOS589846 JYO589827:JYO589846 KIK589827:KIK589846 KSG589827:KSG589846 LCC589827:LCC589846 LLY589827:LLY589846 LVU589827:LVU589846 MFQ589827:MFQ589846 MPM589827:MPM589846 MZI589827:MZI589846 NJE589827:NJE589846 NTA589827:NTA589846 OCW589827:OCW589846 OMS589827:OMS589846 OWO589827:OWO589846 PGK589827:PGK589846 PQG589827:PQG589846 QAC589827:QAC589846 QJY589827:QJY589846 QTU589827:QTU589846 RDQ589827:RDQ589846 RNM589827:RNM589846 RXI589827:RXI589846 SHE589827:SHE589846 SRA589827:SRA589846 TAW589827:TAW589846 TKS589827:TKS589846 TUO589827:TUO589846 UEK589827:UEK589846 UOG589827:UOG589846 UYC589827:UYC589846 VHY589827:VHY589846 VRU589827:VRU589846 WBQ589827:WBQ589846 WLM589827:WLM589846 WVI589827:WVI589846 A655363:A655382 IW655363:IW655382 SS655363:SS655382 ACO655363:ACO655382 AMK655363:AMK655382 AWG655363:AWG655382 BGC655363:BGC655382 BPY655363:BPY655382 BZU655363:BZU655382 CJQ655363:CJQ655382 CTM655363:CTM655382 DDI655363:DDI655382 DNE655363:DNE655382 DXA655363:DXA655382 EGW655363:EGW655382 EQS655363:EQS655382 FAO655363:FAO655382 FKK655363:FKK655382 FUG655363:FUG655382 GEC655363:GEC655382 GNY655363:GNY655382 GXU655363:GXU655382 HHQ655363:HHQ655382 HRM655363:HRM655382 IBI655363:IBI655382 ILE655363:ILE655382 IVA655363:IVA655382 JEW655363:JEW655382 JOS655363:JOS655382 JYO655363:JYO655382 KIK655363:KIK655382 KSG655363:KSG655382 LCC655363:LCC655382 LLY655363:LLY655382 LVU655363:LVU655382 MFQ655363:MFQ655382 MPM655363:MPM655382 MZI655363:MZI655382 NJE655363:NJE655382 NTA655363:NTA655382 OCW655363:OCW655382 OMS655363:OMS655382 OWO655363:OWO655382 PGK655363:PGK655382 PQG655363:PQG655382 QAC655363:QAC655382 QJY655363:QJY655382 QTU655363:QTU655382 RDQ655363:RDQ655382 RNM655363:RNM655382 RXI655363:RXI655382 SHE655363:SHE655382 SRA655363:SRA655382 TAW655363:TAW655382 TKS655363:TKS655382 TUO655363:TUO655382 UEK655363:UEK655382 UOG655363:UOG655382 UYC655363:UYC655382 VHY655363:VHY655382 VRU655363:VRU655382 WBQ655363:WBQ655382 WLM655363:WLM655382 WVI655363:WVI655382 A720899:A720918 IW720899:IW720918 SS720899:SS720918 ACO720899:ACO720918 AMK720899:AMK720918 AWG720899:AWG720918 BGC720899:BGC720918 BPY720899:BPY720918 BZU720899:BZU720918 CJQ720899:CJQ720918 CTM720899:CTM720918 DDI720899:DDI720918 DNE720899:DNE720918 DXA720899:DXA720918 EGW720899:EGW720918 EQS720899:EQS720918 FAO720899:FAO720918 FKK720899:FKK720918 FUG720899:FUG720918 GEC720899:GEC720918 GNY720899:GNY720918 GXU720899:GXU720918 HHQ720899:HHQ720918 HRM720899:HRM720918 IBI720899:IBI720918 ILE720899:ILE720918 IVA720899:IVA720918 JEW720899:JEW720918 JOS720899:JOS720918 JYO720899:JYO720918 KIK720899:KIK720918 KSG720899:KSG720918 LCC720899:LCC720918 LLY720899:LLY720918 LVU720899:LVU720918 MFQ720899:MFQ720918 MPM720899:MPM720918 MZI720899:MZI720918 NJE720899:NJE720918 NTA720899:NTA720918 OCW720899:OCW720918 OMS720899:OMS720918 OWO720899:OWO720918 PGK720899:PGK720918 PQG720899:PQG720918 QAC720899:QAC720918 QJY720899:QJY720918 QTU720899:QTU720918 RDQ720899:RDQ720918 RNM720899:RNM720918 RXI720899:RXI720918 SHE720899:SHE720918 SRA720899:SRA720918 TAW720899:TAW720918 TKS720899:TKS720918 TUO720899:TUO720918 UEK720899:UEK720918 UOG720899:UOG720918 UYC720899:UYC720918 VHY720899:VHY720918 VRU720899:VRU720918 WBQ720899:WBQ720918 WLM720899:WLM720918 WVI720899:WVI720918 A786435:A786454 IW786435:IW786454 SS786435:SS786454 ACO786435:ACO786454 AMK786435:AMK786454 AWG786435:AWG786454 BGC786435:BGC786454 BPY786435:BPY786454 BZU786435:BZU786454 CJQ786435:CJQ786454 CTM786435:CTM786454 DDI786435:DDI786454 DNE786435:DNE786454 DXA786435:DXA786454 EGW786435:EGW786454 EQS786435:EQS786454 FAO786435:FAO786454 FKK786435:FKK786454 FUG786435:FUG786454 GEC786435:GEC786454 GNY786435:GNY786454 GXU786435:GXU786454 HHQ786435:HHQ786454 HRM786435:HRM786454 IBI786435:IBI786454 ILE786435:ILE786454 IVA786435:IVA786454 JEW786435:JEW786454 JOS786435:JOS786454 JYO786435:JYO786454 KIK786435:KIK786454 KSG786435:KSG786454 LCC786435:LCC786454 LLY786435:LLY786454 LVU786435:LVU786454 MFQ786435:MFQ786454 MPM786435:MPM786454 MZI786435:MZI786454 NJE786435:NJE786454 NTA786435:NTA786454 OCW786435:OCW786454 OMS786435:OMS786454 OWO786435:OWO786454 PGK786435:PGK786454 PQG786435:PQG786454 QAC786435:QAC786454 QJY786435:QJY786454 QTU786435:QTU786454 RDQ786435:RDQ786454 RNM786435:RNM786454 RXI786435:RXI786454 SHE786435:SHE786454 SRA786435:SRA786454 TAW786435:TAW786454 TKS786435:TKS786454 TUO786435:TUO786454 UEK786435:UEK786454 UOG786435:UOG786454 UYC786435:UYC786454 VHY786435:VHY786454 VRU786435:VRU786454 WBQ786435:WBQ786454 WLM786435:WLM786454 WVI786435:WVI786454 A851971:A851990 IW851971:IW851990 SS851971:SS851990 ACO851971:ACO851990 AMK851971:AMK851990 AWG851971:AWG851990 BGC851971:BGC851990 BPY851971:BPY851990 BZU851971:BZU851990 CJQ851971:CJQ851990 CTM851971:CTM851990 DDI851971:DDI851990 DNE851971:DNE851990 DXA851971:DXA851990 EGW851971:EGW851990 EQS851971:EQS851990 FAO851971:FAO851990 FKK851971:FKK851990 FUG851971:FUG851990 GEC851971:GEC851990 GNY851971:GNY851990 GXU851971:GXU851990 HHQ851971:HHQ851990 HRM851971:HRM851990 IBI851971:IBI851990 ILE851971:ILE851990 IVA851971:IVA851990 JEW851971:JEW851990 JOS851971:JOS851990 JYO851971:JYO851990 KIK851971:KIK851990 KSG851971:KSG851990 LCC851971:LCC851990 LLY851971:LLY851990 LVU851971:LVU851990 MFQ851971:MFQ851990 MPM851971:MPM851990 MZI851971:MZI851990 NJE851971:NJE851990 NTA851971:NTA851990 OCW851971:OCW851990 OMS851971:OMS851990 OWO851971:OWO851990 PGK851971:PGK851990 PQG851971:PQG851990 QAC851971:QAC851990 QJY851971:QJY851990 QTU851971:QTU851990 RDQ851971:RDQ851990 RNM851971:RNM851990 RXI851971:RXI851990 SHE851971:SHE851990 SRA851971:SRA851990 TAW851971:TAW851990 TKS851971:TKS851990 TUO851971:TUO851990 UEK851971:UEK851990 UOG851971:UOG851990 UYC851971:UYC851990 VHY851971:VHY851990 VRU851971:VRU851990 WBQ851971:WBQ851990 WLM851971:WLM851990 WVI851971:WVI851990 A917507:A917526 IW917507:IW917526 SS917507:SS917526 ACO917507:ACO917526 AMK917507:AMK917526 AWG917507:AWG917526 BGC917507:BGC917526 BPY917507:BPY917526 BZU917507:BZU917526 CJQ917507:CJQ917526 CTM917507:CTM917526 DDI917507:DDI917526 DNE917507:DNE917526 DXA917507:DXA917526 EGW917507:EGW917526 EQS917507:EQS917526 FAO917507:FAO917526 FKK917507:FKK917526 FUG917507:FUG917526 GEC917507:GEC917526 GNY917507:GNY917526 GXU917507:GXU917526 HHQ917507:HHQ917526 HRM917507:HRM917526 IBI917507:IBI917526 ILE917507:ILE917526 IVA917507:IVA917526 JEW917507:JEW917526 JOS917507:JOS917526 JYO917507:JYO917526 KIK917507:KIK917526 KSG917507:KSG917526 LCC917507:LCC917526 LLY917507:LLY917526 LVU917507:LVU917526 MFQ917507:MFQ917526 MPM917507:MPM917526 MZI917507:MZI917526 NJE917507:NJE917526 NTA917507:NTA917526 OCW917507:OCW917526 OMS917507:OMS917526 OWO917507:OWO917526 PGK917507:PGK917526 PQG917507:PQG917526 QAC917507:QAC917526 QJY917507:QJY917526 QTU917507:QTU917526 RDQ917507:RDQ917526 RNM917507:RNM917526 RXI917507:RXI917526 SHE917507:SHE917526 SRA917507:SRA917526 TAW917507:TAW917526 TKS917507:TKS917526 TUO917507:TUO917526 UEK917507:UEK917526 UOG917507:UOG917526 UYC917507:UYC917526 VHY917507:VHY917526 VRU917507:VRU917526 WBQ917507:WBQ917526 WLM917507:WLM917526 WVI917507:WVI917526 A983043:A983062 IW983043:IW983062 SS983043:SS983062 ACO983043:ACO983062 AMK983043:AMK983062 AWG983043:AWG983062 BGC983043:BGC983062 BPY983043:BPY983062 BZU983043:BZU983062 CJQ983043:CJQ983062 CTM983043:CTM983062 DDI983043:DDI983062 DNE983043:DNE983062 DXA983043:DXA983062 EGW983043:EGW983062 EQS983043:EQS983062 FAO983043:FAO983062 FKK983043:FKK983062 FUG983043:FUG983062 GEC983043:GEC983062 GNY983043:GNY983062 GXU983043:GXU983062 HHQ983043:HHQ983062 HRM983043:HRM983062 IBI983043:IBI983062 ILE983043:ILE983062 IVA983043:IVA983062 JEW983043:JEW983062 JOS983043:JOS983062 JYO983043:JYO983062 KIK983043:KIK983062 KSG983043:KSG983062 LCC983043:LCC983062 LLY983043:LLY983062 LVU983043:LVU983062 MFQ983043:MFQ983062 MPM983043:MPM983062 MZI983043:MZI983062 NJE983043:NJE983062 NTA983043:NTA983062 OCW983043:OCW983062 OMS983043:OMS983062 OWO983043:OWO983062 PGK983043:PGK983062 PQG983043:PQG983062 QAC983043:QAC983062 QJY983043:QJY983062 QTU983043:QTU983062 RDQ983043:RDQ983062 RNM983043:RNM983062 RXI983043:RXI983062 SHE983043:SHE983062 SRA983043:SRA983062 TAW983043:TAW983062 TKS983043:TKS983062 TUO983043:TUO983062 UEK983043:UEK983062 UOG983043:UOG983062 UYC983043:UYC983062 VHY983043:VHY983062 VRU983043:VRU983062 WBQ983043:WBQ983062 WLM983043:WLM983062 WVI983043:WVI983062" xr:uid="{EE9C0CEF-1FB6-443C-8FE8-CF37CB6C7D7A}">
      <formula1>"MD,WD"</formula1>
    </dataValidation>
    <dataValidation type="list" imeMode="on" allowBlank="1" showInputMessage="1" showErrorMessage="1" promptTitle="参加料の納入が他県の場合" prompt="その都道府県名を選択" sqref="K7:K26 JG7:JG26 TC7:TC26 ACY7:ACY26 AMU7:AMU26 AWQ7:AWQ26 BGM7:BGM26 BQI7:BQI26 CAE7:CAE26 CKA7:CKA26 CTW7:CTW26 DDS7:DDS26 DNO7:DNO26 DXK7:DXK26 EHG7:EHG26 ERC7:ERC26 FAY7:FAY26 FKU7:FKU26 FUQ7:FUQ26 GEM7:GEM26 GOI7:GOI26 GYE7:GYE26 HIA7:HIA26 HRW7:HRW26 IBS7:IBS26 ILO7:ILO26 IVK7:IVK26 JFG7:JFG26 JPC7:JPC26 JYY7:JYY26 KIU7:KIU26 KSQ7:KSQ26 LCM7:LCM26 LMI7:LMI26 LWE7:LWE26 MGA7:MGA26 MPW7:MPW26 MZS7:MZS26 NJO7:NJO26 NTK7:NTK26 ODG7:ODG26 ONC7:ONC26 OWY7:OWY26 PGU7:PGU26 PQQ7:PQQ26 QAM7:QAM26 QKI7:QKI26 QUE7:QUE26 REA7:REA26 RNW7:RNW26 RXS7:RXS26 SHO7:SHO26 SRK7:SRK26 TBG7:TBG26 TLC7:TLC26 TUY7:TUY26 UEU7:UEU26 UOQ7:UOQ26 UYM7:UYM26 VII7:VII26 VSE7:VSE26 WCA7:WCA26 WLW7:WLW26 WVS7:WVS26 K65539:K65558 JG65539:JG65558 TC65539:TC65558 ACY65539:ACY65558 AMU65539:AMU65558 AWQ65539:AWQ65558 BGM65539:BGM65558 BQI65539:BQI65558 CAE65539:CAE65558 CKA65539:CKA65558 CTW65539:CTW65558 DDS65539:DDS65558 DNO65539:DNO65558 DXK65539:DXK65558 EHG65539:EHG65558 ERC65539:ERC65558 FAY65539:FAY65558 FKU65539:FKU65558 FUQ65539:FUQ65558 GEM65539:GEM65558 GOI65539:GOI65558 GYE65539:GYE65558 HIA65539:HIA65558 HRW65539:HRW65558 IBS65539:IBS65558 ILO65539:ILO65558 IVK65539:IVK65558 JFG65539:JFG65558 JPC65539:JPC65558 JYY65539:JYY65558 KIU65539:KIU65558 KSQ65539:KSQ65558 LCM65539:LCM65558 LMI65539:LMI65558 LWE65539:LWE65558 MGA65539:MGA65558 MPW65539:MPW65558 MZS65539:MZS65558 NJO65539:NJO65558 NTK65539:NTK65558 ODG65539:ODG65558 ONC65539:ONC65558 OWY65539:OWY65558 PGU65539:PGU65558 PQQ65539:PQQ65558 QAM65539:QAM65558 QKI65539:QKI65558 QUE65539:QUE65558 REA65539:REA65558 RNW65539:RNW65558 RXS65539:RXS65558 SHO65539:SHO65558 SRK65539:SRK65558 TBG65539:TBG65558 TLC65539:TLC65558 TUY65539:TUY65558 UEU65539:UEU65558 UOQ65539:UOQ65558 UYM65539:UYM65558 VII65539:VII65558 VSE65539:VSE65558 WCA65539:WCA65558 WLW65539:WLW65558 WVS65539:WVS65558 K131075:K131094 JG131075:JG131094 TC131075:TC131094 ACY131075:ACY131094 AMU131075:AMU131094 AWQ131075:AWQ131094 BGM131075:BGM131094 BQI131075:BQI131094 CAE131075:CAE131094 CKA131075:CKA131094 CTW131075:CTW131094 DDS131075:DDS131094 DNO131075:DNO131094 DXK131075:DXK131094 EHG131075:EHG131094 ERC131075:ERC131094 FAY131075:FAY131094 FKU131075:FKU131094 FUQ131075:FUQ131094 GEM131075:GEM131094 GOI131075:GOI131094 GYE131075:GYE131094 HIA131075:HIA131094 HRW131075:HRW131094 IBS131075:IBS131094 ILO131075:ILO131094 IVK131075:IVK131094 JFG131075:JFG131094 JPC131075:JPC131094 JYY131075:JYY131094 KIU131075:KIU131094 KSQ131075:KSQ131094 LCM131075:LCM131094 LMI131075:LMI131094 LWE131075:LWE131094 MGA131075:MGA131094 MPW131075:MPW131094 MZS131075:MZS131094 NJO131075:NJO131094 NTK131075:NTK131094 ODG131075:ODG131094 ONC131075:ONC131094 OWY131075:OWY131094 PGU131075:PGU131094 PQQ131075:PQQ131094 QAM131075:QAM131094 QKI131075:QKI131094 QUE131075:QUE131094 REA131075:REA131094 RNW131075:RNW131094 RXS131075:RXS131094 SHO131075:SHO131094 SRK131075:SRK131094 TBG131075:TBG131094 TLC131075:TLC131094 TUY131075:TUY131094 UEU131075:UEU131094 UOQ131075:UOQ131094 UYM131075:UYM131094 VII131075:VII131094 VSE131075:VSE131094 WCA131075:WCA131094 WLW131075:WLW131094 WVS131075:WVS131094 K196611:K196630 JG196611:JG196630 TC196611:TC196630 ACY196611:ACY196630 AMU196611:AMU196630 AWQ196611:AWQ196630 BGM196611:BGM196630 BQI196611:BQI196630 CAE196611:CAE196630 CKA196611:CKA196630 CTW196611:CTW196630 DDS196611:DDS196630 DNO196611:DNO196630 DXK196611:DXK196630 EHG196611:EHG196630 ERC196611:ERC196630 FAY196611:FAY196630 FKU196611:FKU196630 FUQ196611:FUQ196630 GEM196611:GEM196630 GOI196611:GOI196630 GYE196611:GYE196630 HIA196611:HIA196630 HRW196611:HRW196630 IBS196611:IBS196630 ILO196611:ILO196630 IVK196611:IVK196630 JFG196611:JFG196630 JPC196611:JPC196630 JYY196611:JYY196630 KIU196611:KIU196630 KSQ196611:KSQ196630 LCM196611:LCM196630 LMI196611:LMI196630 LWE196611:LWE196630 MGA196611:MGA196630 MPW196611:MPW196630 MZS196611:MZS196630 NJO196611:NJO196630 NTK196611:NTK196630 ODG196611:ODG196630 ONC196611:ONC196630 OWY196611:OWY196630 PGU196611:PGU196630 PQQ196611:PQQ196630 QAM196611:QAM196630 QKI196611:QKI196630 QUE196611:QUE196630 REA196611:REA196630 RNW196611:RNW196630 RXS196611:RXS196630 SHO196611:SHO196630 SRK196611:SRK196630 TBG196611:TBG196630 TLC196611:TLC196630 TUY196611:TUY196630 UEU196611:UEU196630 UOQ196611:UOQ196630 UYM196611:UYM196630 VII196611:VII196630 VSE196611:VSE196630 WCA196611:WCA196630 WLW196611:WLW196630 WVS196611:WVS196630 K262147:K262166 JG262147:JG262166 TC262147:TC262166 ACY262147:ACY262166 AMU262147:AMU262166 AWQ262147:AWQ262166 BGM262147:BGM262166 BQI262147:BQI262166 CAE262147:CAE262166 CKA262147:CKA262166 CTW262147:CTW262166 DDS262147:DDS262166 DNO262147:DNO262166 DXK262147:DXK262166 EHG262147:EHG262166 ERC262147:ERC262166 FAY262147:FAY262166 FKU262147:FKU262166 FUQ262147:FUQ262166 GEM262147:GEM262166 GOI262147:GOI262166 GYE262147:GYE262166 HIA262147:HIA262166 HRW262147:HRW262166 IBS262147:IBS262166 ILO262147:ILO262166 IVK262147:IVK262166 JFG262147:JFG262166 JPC262147:JPC262166 JYY262147:JYY262166 KIU262147:KIU262166 KSQ262147:KSQ262166 LCM262147:LCM262166 LMI262147:LMI262166 LWE262147:LWE262166 MGA262147:MGA262166 MPW262147:MPW262166 MZS262147:MZS262166 NJO262147:NJO262166 NTK262147:NTK262166 ODG262147:ODG262166 ONC262147:ONC262166 OWY262147:OWY262166 PGU262147:PGU262166 PQQ262147:PQQ262166 QAM262147:QAM262166 QKI262147:QKI262166 QUE262147:QUE262166 REA262147:REA262166 RNW262147:RNW262166 RXS262147:RXS262166 SHO262147:SHO262166 SRK262147:SRK262166 TBG262147:TBG262166 TLC262147:TLC262166 TUY262147:TUY262166 UEU262147:UEU262166 UOQ262147:UOQ262166 UYM262147:UYM262166 VII262147:VII262166 VSE262147:VSE262166 WCA262147:WCA262166 WLW262147:WLW262166 WVS262147:WVS262166 K327683:K327702 JG327683:JG327702 TC327683:TC327702 ACY327683:ACY327702 AMU327683:AMU327702 AWQ327683:AWQ327702 BGM327683:BGM327702 BQI327683:BQI327702 CAE327683:CAE327702 CKA327683:CKA327702 CTW327683:CTW327702 DDS327683:DDS327702 DNO327683:DNO327702 DXK327683:DXK327702 EHG327683:EHG327702 ERC327683:ERC327702 FAY327683:FAY327702 FKU327683:FKU327702 FUQ327683:FUQ327702 GEM327683:GEM327702 GOI327683:GOI327702 GYE327683:GYE327702 HIA327683:HIA327702 HRW327683:HRW327702 IBS327683:IBS327702 ILO327683:ILO327702 IVK327683:IVK327702 JFG327683:JFG327702 JPC327683:JPC327702 JYY327683:JYY327702 KIU327683:KIU327702 KSQ327683:KSQ327702 LCM327683:LCM327702 LMI327683:LMI327702 LWE327683:LWE327702 MGA327683:MGA327702 MPW327683:MPW327702 MZS327683:MZS327702 NJO327683:NJO327702 NTK327683:NTK327702 ODG327683:ODG327702 ONC327683:ONC327702 OWY327683:OWY327702 PGU327683:PGU327702 PQQ327683:PQQ327702 QAM327683:QAM327702 QKI327683:QKI327702 QUE327683:QUE327702 REA327683:REA327702 RNW327683:RNW327702 RXS327683:RXS327702 SHO327683:SHO327702 SRK327683:SRK327702 TBG327683:TBG327702 TLC327683:TLC327702 TUY327683:TUY327702 UEU327683:UEU327702 UOQ327683:UOQ327702 UYM327683:UYM327702 VII327683:VII327702 VSE327683:VSE327702 WCA327683:WCA327702 WLW327683:WLW327702 WVS327683:WVS327702 K393219:K393238 JG393219:JG393238 TC393219:TC393238 ACY393219:ACY393238 AMU393219:AMU393238 AWQ393219:AWQ393238 BGM393219:BGM393238 BQI393219:BQI393238 CAE393219:CAE393238 CKA393219:CKA393238 CTW393219:CTW393238 DDS393219:DDS393238 DNO393219:DNO393238 DXK393219:DXK393238 EHG393219:EHG393238 ERC393219:ERC393238 FAY393219:FAY393238 FKU393219:FKU393238 FUQ393219:FUQ393238 GEM393219:GEM393238 GOI393219:GOI393238 GYE393219:GYE393238 HIA393219:HIA393238 HRW393219:HRW393238 IBS393219:IBS393238 ILO393219:ILO393238 IVK393219:IVK393238 JFG393219:JFG393238 JPC393219:JPC393238 JYY393219:JYY393238 KIU393219:KIU393238 KSQ393219:KSQ393238 LCM393219:LCM393238 LMI393219:LMI393238 LWE393219:LWE393238 MGA393219:MGA393238 MPW393219:MPW393238 MZS393219:MZS393238 NJO393219:NJO393238 NTK393219:NTK393238 ODG393219:ODG393238 ONC393219:ONC393238 OWY393219:OWY393238 PGU393219:PGU393238 PQQ393219:PQQ393238 QAM393219:QAM393238 QKI393219:QKI393238 QUE393219:QUE393238 REA393219:REA393238 RNW393219:RNW393238 RXS393219:RXS393238 SHO393219:SHO393238 SRK393219:SRK393238 TBG393219:TBG393238 TLC393219:TLC393238 TUY393219:TUY393238 UEU393219:UEU393238 UOQ393219:UOQ393238 UYM393219:UYM393238 VII393219:VII393238 VSE393219:VSE393238 WCA393219:WCA393238 WLW393219:WLW393238 WVS393219:WVS393238 K458755:K458774 JG458755:JG458774 TC458755:TC458774 ACY458755:ACY458774 AMU458755:AMU458774 AWQ458755:AWQ458774 BGM458755:BGM458774 BQI458755:BQI458774 CAE458755:CAE458774 CKA458755:CKA458774 CTW458755:CTW458774 DDS458755:DDS458774 DNO458755:DNO458774 DXK458755:DXK458774 EHG458755:EHG458774 ERC458755:ERC458774 FAY458755:FAY458774 FKU458755:FKU458774 FUQ458755:FUQ458774 GEM458755:GEM458774 GOI458755:GOI458774 GYE458755:GYE458774 HIA458755:HIA458774 HRW458755:HRW458774 IBS458755:IBS458774 ILO458755:ILO458774 IVK458755:IVK458774 JFG458755:JFG458774 JPC458755:JPC458774 JYY458755:JYY458774 KIU458755:KIU458774 KSQ458755:KSQ458774 LCM458755:LCM458774 LMI458755:LMI458774 LWE458755:LWE458774 MGA458755:MGA458774 MPW458755:MPW458774 MZS458755:MZS458774 NJO458755:NJO458774 NTK458755:NTK458774 ODG458755:ODG458774 ONC458755:ONC458774 OWY458755:OWY458774 PGU458755:PGU458774 PQQ458755:PQQ458774 QAM458755:QAM458774 QKI458755:QKI458774 QUE458755:QUE458774 REA458755:REA458774 RNW458755:RNW458774 RXS458755:RXS458774 SHO458755:SHO458774 SRK458755:SRK458774 TBG458755:TBG458774 TLC458755:TLC458774 TUY458755:TUY458774 UEU458755:UEU458774 UOQ458755:UOQ458774 UYM458755:UYM458774 VII458755:VII458774 VSE458755:VSE458774 WCA458755:WCA458774 WLW458755:WLW458774 WVS458755:WVS458774 K524291:K524310 JG524291:JG524310 TC524291:TC524310 ACY524291:ACY524310 AMU524291:AMU524310 AWQ524291:AWQ524310 BGM524291:BGM524310 BQI524291:BQI524310 CAE524291:CAE524310 CKA524291:CKA524310 CTW524291:CTW524310 DDS524291:DDS524310 DNO524291:DNO524310 DXK524291:DXK524310 EHG524291:EHG524310 ERC524291:ERC524310 FAY524291:FAY524310 FKU524291:FKU524310 FUQ524291:FUQ524310 GEM524291:GEM524310 GOI524291:GOI524310 GYE524291:GYE524310 HIA524291:HIA524310 HRW524291:HRW524310 IBS524291:IBS524310 ILO524291:ILO524310 IVK524291:IVK524310 JFG524291:JFG524310 JPC524291:JPC524310 JYY524291:JYY524310 KIU524291:KIU524310 KSQ524291:KSQ524310 LCM524291:LCM524310 LMI524291:LMI524310 LWE524291:LWE524310 MGA524291:MGA524310 MPW524291:MPW524310 MZS524291:MZS524310 NJO524291:NJO524310 NTK524291:NTK524310 ODG524291:ODG524310 ONC524291:ONC524310 OWY524291:OWY524310 PGU524291:PGU524310 PQQ524291:PQQ524310 QAM524291:QAM524310 QKI524291:QKI524310 QUE524291:QUE524310 REA524291:REA524310 RNW524291:RNW524310 RXS524291:RXS524310 SHO524291:SHO524310 SRK524291:SRK524310 TBG524291:TBG524310 TLC524291:TLC524310 TUY524291:TUY524310 UEU524291:UEU524310 UOQ524291:UOQ524310 UYM524291:UYM524310 VII524291:VII524310 VSE524291:VSE524310 WCA524291:WCA524310 WLW524291:WLW524310 WVS524291:WVS524310 K589827:K589846 JG589827:JG589846 TC589827:TC589846 ACY589827:ACY589846 AMU589827:AMU589846 AWQ589827:AWQ589846 BGM589827:BGM589846 BQI589827:BQI589846 CAE589827:CAE589846 CKA589827:CKA589846 CTW589827:CTW589846 DDS589827:DDS589846 DNO589827:DNO589846 DXK589827:DXK589846 EHG589827:EHG589846 ERC589827:ERC589846 FAY589827:FAY589846 FKU589827:FKU589846 FUQ589827:FUQ589846 GEM589827:GEM589846 GOI589827:GOI589846 GYE589827:GYE589846 HIA589827:HIA589846 HRW589827:HRW589846 IBS589827:IBS589846 ILO589827:ILO589846 IVK589827:IVK589846 JFG589827:JFG589846 JPC589827:JPC589846 JYY589827:JYY589846 KIU589827:KIU589846 KSQ589827:KSQ589846 LCM589827:LCM589846 LMI589827:LMI589846 LWE589827:LWE589846 MGA589827:MGA589846 MPW589827:MPW589846 MZS589827:MZS589846 NJO589827:NJO589846 NTK589827:NTK589846 ODG589827:ODG589846 ONC589827:ONC589846 OWY589827:OWY589846 PGU589827:PGU589846 PQQ589827:PQQ589846 QAM589827:QAM589846 QKI589827:QKI589846 QUE589827:QUE589846 REA589827:REA589846 RNW589827:RNW589846 RXS589827:RXS589846 SHO589827:SHO589846 SRK589827:SRK589846 TBG589827:TBG589846 TLC589827:TLC589846 TUY589827:TUY589846 UEU589827:UEU589846 UOQ589827:UOQ589846 UYM589827:UYM589846 VII589827:VII589846 VSE589827:VSE589846 WCA589827:WCA589846 WLW589827:WLW589846 WVS589827:WVS589846 K655363:K655382 JG655363:JG655382 TC655363:TC655382 ACY655363:ACY655382 AMU655363:AMU655382 AWQ655363:AWQ655382 BGM655363:BGM655382 BQI655363:BQI655382 CAE655363:CAE655382 CKA655363:CKA655382 CTW655363:CTW655382 DDS655363:DDS655382 DNO655363:DNO655382 DXK655363:DXK655382 EHG655363:EHG655382 ERC655363:ERC655382 FAY655363:FAY655382 FKU655363:FKU655382 FUQ655363:FUQ655382 GEM655363:GEM655382 GOI655363:GOI655382 GYE655363:GYE655382 HIA655363:HIA655382 HRW655363:HRW655382 IBS655363:IBS655382 ILO655363:ILO655382 IVK655363:IVK655382 JFG655363:JFG655382 JPC655363:JPC655382 JYY655363:JYY655382 KIU655363:KIU655382 KSQ655363:KSQ655382 LCM655363:LCM655382 LMI655363:LMI655382 LWE655363:LWE655382 MGA655363:MGA655382 MPW655363:MPW655382 MZS655363:MZS655382 NJO655363:NJO655382 NTK655363:NTK655382 ODG655363:ODG655382 ONC655363:ONC655382 OWY655363:OWY655382 PGU655363:PGU655382 PQQ655363:PQQ655382 QAM655363:QAM655382 QKI655363:QKI655382 QUE655363:QUE655382 REA655363:REA655382 RNW655363:RNW655382 RXS655363:RXS655382 SHO655363:SHO655382 SRK655363:SRK655382 TBG655363:TBG655382 TLC655363:TLC655382 TUY655363:TUY655382 UEU655363:UEU655382 UOQ655363:UOQ655382 UYM655363:UYM655382 VII655363:VII655382 VSE655363:VSE655382 WCA655363:WCA655382 WLW655363:WLW655382 WVS655363:WVS655382 K720899:K720918 JG720899:JG720918 TC720899:TC720918 ACY720899:ACY720918 AMU720899:AMU720918 AWQ720899:AWQ720918 BGM720899:BGM720918 BQI720899:BQI720918 CAE720899:CAE720918 CKA720899:CKA720918 CTW720899:CTW720918 DDS720899:DDS720918 DNO720899:DNO720918 DXK720899:DXK720918 EHG720899:EHG720918 ERC720899:ERC720918 FAY720899:FAY720918 FKU720899:FKU720918 FUQ720899:FUQ720918 GEM720899:GEM720918 GOI720899:GOI720918 GYE720899:GYE720918 HIA720899:HIA720918 HRW720899:HRW720918 IBS720899:IBS720918 ILO720899:ILO720918 IVK720899:IVK720918 JFG720899:JFG720918 JPC720899:JPC720918 JYY720899:JYY720918 KIU720899:KIU720918 KSQ720899:KSQ720918 LCM720899:LCM720918 LMI720899:LMI720918 LWE720899:LWE720918 MGA720899:MGA720918 MPW720899:MPW720918 MZS720899:MZS720918 NJO720899:NJO720918 NTK720899:NTK720918 ODG720899:ODG720918 ONC720899:ONC720918 OWY720899:OWY720918 PGU720899:PGU720918 PQQ720899:PQQ720918 QAM720899:QAM720918 QKI720899:QKI720918 QUE720899:QUE720918 REA720899:REA720918 RNW720899:RNW720918 RXS720899:RXS720918 SHO720899:SHO720918 SRK720899:SRK720918 TBG720899:TBG720918 TLC720899:TLC720918 TUY720899:TUY720918 UEU720899:UEU720918 UOQ720899:UOQ720918 UYM720899:UYM720918 VII720899:VII720918 VSE720899:VSE720918 WCA720899:WCA720918 WLW720899:WLW720918 WVS720899:WVS720918 K786435:K786454 JG786435:JG786454 TC786435:TC786454 ACY786435:ACY786454 AMU786435:AMU786454 AWQ786435:AWQ786454 BGM786435:BGM786454 BQI786435:BQI786454 CAE786435:CAE786454 CKA786435:CKA786454 CTW786435:CTW786454 DDS786435:DDS786454 DNO786435:DNO786454 DXK786435:DXK786454 EHG786435:EHG786454 ERC786435:ERC786454 FAY786435:FAY786454 FKU786435:FKU786454 FUQ786435:FUQ786454 GEM786435:GEM786454 GOI786435:GOI786454 GYE786435:GYE786454 HIA786435:HIA786454 HRW786435:HRW786454 IBS786435:IBS786454 ILO786435:ILO786454 IVK786435:IVK786454 JFG786435:JFG786454 JPC786435:JPC786454 JYY786435:JYY786454 KIU786435:KIU786454 KSQ786435:KSQ786454 LCM786435:LCM786454 LMI786435:LMI786454 LWE786435:LWE786454 MGA786435:MGA786454 MPW786435:MPW786454 MZS786435:MZS786454 NJO786435:NJO786454 NTK786435:NTK786454 ODG786435:ODG786454 ONC786435:ONC786454 OWY786435:OWY786454 PGU786435:PGU786454 PQQ786435:PQQ786454 QAM786435:QAM786454 QKI786435:QKI786454 QUE786435:QUE786454 REA786435:REA786454 RNW786435:RNW786454 RXS786435:RXS786454 SHO786435:SHO786454 SRK786435:SRK786454 TBG786435:TBG786454 TLC786435:TLC786454 TUY786435:TUY786454 UEU786435:UEU786454 UOQ786435:UOQ786454 UYM786435:UYM786454 VII786435:VII786454 VSE786435:VSE786454 WCA786435:WCA786454 WLW786435:WLW786454 WVS786435:WVS786454 K851971:K851990 JG851971:JG851990 TC851971:TC851990 ACY851971:ACY851990 AMU851971:AMU851990 AWQ851971:AWQ851990 BGM851971:BGM851990 BQI851971:BQI851990 CAE851971:CAE851990 CKA851971:CKA851990 CTW851971:CTW851990 DDS851971:DDS851990 DNO851971:DNO851990 DXK851971:DXK851990 EHG851971:EHG851990 ERC851971:ERC851990 FAY851971:FAY851990 FKU851971:FKU851990 FUQ851971:FUQ851990 GEM851971:GEM851990 GOI851971:GOI851990 GYE851971:GYE851990 HIA851971:HIA851990 HRW851971:HRW851990 IBS851971:IBS851990 ILO851971:ILO851990 IVK851971:IVK851990 JFG851971:JFG851990 JPC851971:JPC851990 JYY851971:JYY851990 KIU851971:KIU851990 KSQ851971:KSQ851990 LCM851971:LCM851990 LMI851971:LMI851990 LWE851971:LWE851990 MGA851971:MGA851990 MPW851971:MPW851990 MZS851971:MZS851990 NJO851971:NJO851990 NTK851971:NTK851990 ODG851971:ODG851990 ONC851971:ONC851990 OWY851971:OWY851990 PGU851971:PGU851990 PQQ851971:PQQ851990 QAM851971:QAM851990 QKI851971:QKI851990 QUE851971:QUE851990 REA851971:REA851990 RNW851971:RNW851990 RXS851971:RXS851990 SHO851971:SHO851990 SRK851971:SRK851990 TBG851971:TBG851990 TLC851971:TLC851990 TUY851971:TUY851990 UEU851971:UEU851990 UOQ851971:UOQ851990 UYM851971:UYM851990 VII851971:VII851990 VSE851971:VSE851990 WCA851971:WCA851990 WLW851971:WLW851990 WVS851971:WVS851990 K917507:K917526 JG917507:JG917526 TC917507:TC917526 ACY917507:ACY917526 AMU917507:AMU917526 AWQ917507:AWQ917526 BGM917507:BGM917526 BQI917507:BQI917526 CAE917507:CAE917526 CKA917507:CKA917526 CTW917507:CTW917526 DDS917507:DDS917526 DNO917507:DNO917526 DXK917507:DXK917526 EHG917507:EHG917526 ERC917507:ERC917526 FAY917507:FAY917526 FKU917507:FKU917526 FUQ917507:FUQ917526 GEM917507:GEM917526 GOI917507:GOI917526 GYE917507:GYE917526 HIA917507:HIA917526 HRW917507:HRW917526 IBS917507:IBS917526 ILO917507:ILO917526 IVK917507:IVK917526 JFG917507:JFG917526 JPC917507:JPC917526 JYY917507:JYY917526 KIU917507:KIU917526 KSQ917507:KSQ917526 LCM917507:LCM917526 LMI917507:LMI917526 LWE917507:LWE917526 MGA917507:MGA917526 MPW917507:MPW917526 MZS917507:MZS917526 NJO917507:NJO917526 NTK917507:NTK917526 ODG917507:ODG917526 ONC917507:ONC917526 OWY917507:OWY917526 PGU917507:PGU917526 PQQ917507:PQQ917526 QAM917507:QAM917526 QKI917507:QKI917526 QUE917507:QUE917526 REA917507:REA917526 RNW917507:RNW917526 RXS917507:RXS917526 SHO917507:SHO917526 SRK917507:SRK917526 TBG917507:TBG917526 TLC917507:TLC917526 TUY917507:TUY917526 UEU917507:UEU917526 UOQ917507:UOQ917526 UYM917507:UYM917526 VII917507:VII917526 VSE917507:VSE917526 WCA917507:WCA917526 WLW917507:WLW917526 WVS917507:WVS917526 K983043:K983062 JG983043:JG983062 TC983043:TC983062 ACY983043:ACY983062 AMU983043:AMU983062 AWQ983043:AWQ983062 BGM983043:BGM983062 BQI983043:BQI983062 CAE983043:CAE983062 CKA983043:CKA983062 CTW983043:CTW983062 DDS983043:DDS983062 DNO983043:DNO983062 DXK983043:DXK983062 EHG983043:EHG983062 ERC983043:ERC983062 FAY983043:FAY983062 FKU983043:FKU983062 FUQ983043:FUQ983062 GEM983043:GEM983062 GOI983043:GOI983062 GYE983043:GYE983062 HIA983043:HIA983062 HRW983043:HRW983062 IBS983043:IBS983062 ILO983043:ILO983062 IVK983043:IVK983062 JFG983043:JFG983062 JPC983043:JPC983062 JYY983043:JYY983062 KIU983043:KIU983062 KSQ983043:KSQ983062 LCM983043:LCM983062 LMI983043:LMI983062 LWE983043:LWE983062 MGA983043:MGA983062 MPW983043:MPW983062 MZS983043:MZS983062 NJO983043:NJO983062 NTK983043:NTK983062 ODG983043:ODG983062 ONC983043:ONC983062 OWY983043:OWY983062 PGU983043:PGU983062 PQQ983043:PQQ983062 QAM983043:QAM983062 QKI983043:QKI983062 QUE983043:QUE983062 REA983043:REA983062 RNW983043:RNW983062 RXS983043:RXS983062 SHO983043:SHO983062 SRK983043:SRK983062 TBG983043:TBG983062 TLC983043:TLC983062 TUY983043:TUY983062 UEU983043:UEU983062 UOQ983043:UOQ983062 UYM983043:UYM983062 VII983043:VII983062 VSE983043:VSE983062 WCA983043:WCA983062 WLW983043:WLW983062 WVS983043:WVS983062" xr:uid="{81950E69-404C-45EE-982F-CE9A0F016FE2}">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imeMode="off" allowBlank="1" showInputMessage="1" showErrorMessage="1" promptTitle="ランク順を入力" prompt="各種目毎にランク順を入力" sqref="B7:B26 IX7:IX26 ST7:ST26 ACP7:ACP26 AML7:AML26 AWH7:AWH26 BGD7:BGD26 BPZ7:BPZ26 BZV7:BZV26 CJR7:CJR26 CTN7:CTN26 DDJ7:DDJ26 DNF7:DNF26 DXB7:DXB26 EGX7:EGX26 EQT7:EQT26 FAP7:FAP26 FKL7:FKL26 FUH7:FUH26 GED7:GED26 GNZ7:GNZ26 GXV7:GXV26 HHR7:HHR26 HRN7:HRN26 IBJ7:IBJ26 ILF7:ILF26 IVB7:IVB26 JEX7:JEX26 JOT7:JOT26 JYP7:JYP26 KIL7:KIL26 KSH7:KSH26 LCD7:LCD26 LLZ7:LLZ26 LVV7:LVV26 MFR7:MFR26 MPN7:MPN26 MZJ7:MZJ26 NJF7:NJF26 NTB7:NTB26 OCX7:OCX26 OMT7:OMT26 OWP7:OWP26 PGL7:PGL26 PQH7:PQH26 QAD7:QAD26 QJZ7:QJZ26 QTV7:QTV26 RDR7:RDR26 RNN7:RNN26 RXJ7:RXJ26 SHF7:SHF26 SRB7:SRB26 TAX7:TAX26 TKT7:TKT26 TUP7:TUP26 UEL7:UEL26 UOH7:UOH26 UYD7:UYD26 VHZ7:VHZ26 VRV7:VRV26 WBR7:WBR26 WLN7:WLN26 WVJ7:WVJ26 B65539:B65558 IX65539:IX65558 ST65539:ST65558 ACP65539:ACP65558 AML65539:AML65558 AWH65539:AWH65558 BGD65539:BGD65558 BPZ65539:BPZ65558 BZV65539:BZV65558 CJR65539:CJR65558 CTN65539:CTN65558 DDJ65539:DDJ65558 DNF65539:DNF65558 DXB65539:DXB65558 EGX65539:EGX65558 EQT65539:EQT65558 FAP65539:FAP65558 FKL65539:FKL65558 FUH65539:FUH65558 GED65539:GED65558 GNZ65539:GNZ65558 GXV65539:GXV65558 HHR65539:HHR65558 HRN65539:HRN65558 IBJ65539:IBJ65558 ILF65539:ILF65558 IVB65539:IVB65558 JEX65539:JEX65558 JOT65539:JOT65558 JYP65539:JYP65558 KIL65539:KIL65558 KSH65539:KSH65558 LCD65539:LCD65558 LLZ65539:LLZ65558 LVV65539:LVV65558 MFR65539:MFR65558 MPN65539:MPN65558 MZJ65539:MZJ65558 NJF65539:NJF65558 NTB65539:NTB65558 OCX65539:OCX65558 OMT65539:OMT65558 OWP65539:OWP65558 PGL65539:PGL65558 PQH65539:PQH65558 QAD65539:QAD65558 QJZ65539:QJZ65558 QTV65539:QTV65558 RDR65539:RDR65558 RNN65539:RNN65558 RXJ65539:RXJ65558 SHF65539:SHF65558 SRB65539:SRB65558 TAX65539:TAX65558 TKT65539:TKT65558 TUP65539:TUP65558 UEL65539:UEL65558 UOH65539:UOH65558 UYD65539:UYD65558 VHZ65539:VHZ65558 VRV65539:VRV65558 WBR65539:WBR65558 WLN65539:WLN65558 WVJ65539:WVJ65558 B131075:B131094 IX131075:IX131094 ST131075:ST131094 ACP131075:ACP131094 AML131075:AML131094 AWH131075:AWH131094 BGD131075:BGD131094 BPZ131075:BPZ131094 BZV131075:BZV131094 CJR131075:CJR131094 CTN131075:CTN131094 DDJ131075:DDJ131094 DNF131075:DNF131094 DXB131075:DXB131094 EGX131075:EGX131094 EQT131075:EQT131094 FAP131075:FAP131094 FKL131075:FKL131094 FUH131075:FUH131094 GED131075:GED131094 GNZ131075:GNZ131094 GXV131075:GXV131094 HHR131075:HHR131094 HRN131075:HRN131094 IBJ131075:IBJ131094 ILF131075:ILF131094 IVB131075:IVB131094 JEX131075:JEX131094 JOT131075:JOT131094 JYP131075:JYP131094 KIL131075:KIL131094 KSH131075:KSH131094 LCD131075:LCD131094 LLZ131075:LLZ131094 LVV131075:LVV131094 MFR131075:MFR131094 MPN131075:MPN131094 MZJ131075:MZJ131094 NJF131075:NJF131094 NTB131075:NTB131094 OCX131075:OCX131094 OMT131075:OMT131094 OWP131075:OWP131094 PGL131075:PGL131094 PQH131075:PQH131094 QAD131075:QAD131094 QJZ131075:QJZ131094 QTV131075:QTV131094 RDR131075:RDR131094 RNN131075:RNN131094 RXJ131075:RXJ131094 SHF131075:SHF131094 SRB131075:SRB131094 TAX131075:TAX131094 TKT131075:TKT131094 TUP131075:TUP131094 UEL131075:UEL131094 UOH131075:UOH131094 UYD131075:UYD131094 VHZ131075:VHZ131094 VRV131075:VRV131094 WBR131075:WBR131094 WLN131075:WLN131094 WVJ131075:WVJ131094 B196611:B196630 IX196611:IX196630 ST196611:ST196630 ACP196611:ACP196630 AML196611:AML196630 AWH196611:AWH196630 BGD196611:BGD196630 BPZ196611:BPZ196630 BZV196611:BZV196630 CJR196611:CJR196630 CTN196611:CTN196630 DDJ196611:DDJ196630 DNF196611:DNF196630 DXB196611:DXB196630 EGX196611:EGX196630 EQT196611:EQT196630 FAP196611:FAP196630 FKL196611:FKL196630 FUH196611:FUH196630 GED196611:GED196630 GNZ196611:GNZ196630 GXV196611:GXV196630 HHR196611:HHR196630 HRN196611:HRN196630 IBJ196611:IBJ196630 ILF196611:ILF196630 IVB196611:IVB196630 JEX196611:JEX196630 JOT196611:JOT196630 JYP196611:JYP196630 KIL196611:KIL196630 KSH196611:KSH196630 LCD196611:LCD196630 LLZ196611:LLZ196630 LVV196611:LVV196630 MFR196611:MFR196630 MPN196611:MPN196630 MZJ196611:MZJ196630 NJF196611:NJF196630 NTB196611:NTB196630 OCX196611:OCX196630 OMT196611:OMT196630 OWP196611:OWP196630 PGL196611:PGL196630 PQH196611:PQH196630 QAD196611:QAD196630 QJZ196611:QJZ196630 QTV196611:QTV196630 RDR196611:RDR196630 RNN196611:RNN196630 RXJ196611:RXJ196630 SHF196611:SHF196630 SRB196611:SRB196630 TAX196611:TAX196630 TKT196611:TKT196630 TUP196611:TUP196630 UEL196611:UEL196630 UOH196611:UOH196630 UYD196611:UYD196630 VHZ196611:VHZ196630 VRV196611:VRV196630 WBR196611:WBR196630 WLN196611:WLN196630 WVJ196611:WVJ196630 B262147:B262166 IX262147:IX262166 ST262147:ST262166 ACP262147:ACP262166 AML262147:AML262166 AWH262147:AWH262166 BGD262147:BGD262166 BPZ262147:BPZ262166 BZV262147:BZV262166 CJR262147:CJR262166 CTN262147:CTN262166 DDJ262147:DDJ262166 DNF262147:DNF262166 DXB262147:DXB262166 EGX262147:EGX262166 EQT262147:EQT262166 FAP262147:FAP262166 FKL262147:FKL262166 FUH262147:FUH262166 GED262147:GED262166 GNZ262147:GNZ262166 GXV262147:GXV262166 HHR262147:HHR262166 HRN262147:HRN262166 IBJ262147:IBJ262166 ILF262147:ILF262166 IVB262147:IVB262166 JEX262147:JEX262166 JOT262147:JOT262166 JYP262147:JYP262166 KIL262147:KIL262166 KSH262147:KSH262166 LCD262147:LCD262166 LLZ262147:LLZ262166 LVV262147:LVV262166 MFR262147:MFR262166 MPN262147:MPN262166 MZJ262147:MZJ262166 NJF262147:NJF262166 NTB262147:NTB262166 OCX262147:OCX262166 OMT262147:OMT262166 OWP262147:OWP262166 PGL262147:PGL262166 PQH262147:PQH262166 QAD262147:QAD262166 QJZ262147:QJZ262166 QTV262147:QTV262166 RDR262147:RDR262166 RNN262147:RNN262166 RXJ262147:RXJ262166 SHF262147:SHF262166 SRB262147:SRB262166 TAX262147:TAX262166 TKT262147:TKT262166 TUP262147:TUP262166 UEL262147:UEL262166 UOH262147:UOH262166 UYD262147:UYD262166 VHZ262147:VHZ262166 VRV262147:VRV262166 WBR262147:WBR262166 WLN262147:WLN262166 WVJ262147:WVJ262166 B327683:B327702 IX327683:IX327702 ST327683:ST327702 ACP327683:ACP327702 AML327683:AML327702 AWH327683:AWH327702 BGD327683:BGD327702 BPZ327683:BPZ327702 BZV327683:BZV327702 CJR327683:CJR327702 CTN327683:CTN327702 DDJ327683:DDJ327702 DNF327683:DNF327702 DXB327683:DXB327702 EGX327683:EGX327702 EQT327683:EQT327702 FAP327683:FAP327702 FKL327683:FKL327702 FUH327683:FUH327702 GED327683:GED327702 GNZ327683:GNZ327702 GXV327683:GXV327702 HHR327683:HHR327702 HRN327683:HRN327702 IBJ327683:IBJ327702 ILF327683:ILF327702 IVB327683:IVB327702 JEX327683:JEX327702 JOT327683:JOT327702 JYP327683:JYP327702 KIL327683:KIL327702 KSH327683:KSH327702 LCD327683:LCD327702 LLZ327683:LLZ327702 LVV327683:LVV327702 MFR327683:MFR327702 MPN327683:MPN327702 MZJ327683:MZJ327702 NJF327683:NJF327702 NTB327683:NTB327702 OCX327683:OCX327702 OMT327683:OMT327702 OWP327683:OWP327702 PGL327683:PGL327702 PQH327683:PQH327702 QAD327683:QAD327702 QJZ327683:QJZ327702 QTV327683:QTV327702 RDR327683:RDR327702 RNN327683:RNN327702 RXJ327683:RXJ327702 SHF327683:SHF327702 SRB327683:SRB327702 TAX327683:TAX327702 TKT327683:TKT327702 TUP327683:TUP327702 UEL327683:UEL327702 UOH327683:UOH327702 UYD327683:UYD327702 VHZ327683:VHZ327702 VRV327683:VRV327702 WBR327683:WBR327702 WLN327683:WLN327702 WVJ327683:WVJ327702 B393219:B393238 IX393219:IX393238 ST393219:ST393238 ACP393219:ACP393238 AML393219:AML393238 AWH393219:AWH393238 BGD393219:BGD393238 BPZ393219:BPZ393238 BZV393219:BZV393238 CJR393219:CJR393238 CTN393219:CTN393238 DDJ393219:DDJ393238 DNF393219:DNF393238 DXB393219:DXB393238 EGX393219:EGX393238 EQT393219:EQT393238 FAP393219:FAP393238 FKL393219:FKL393238 FUH393219:FUH393238 GED393219:GED393238 GNZ393219:GNZ393238 GXV393219:GXV393238 HHR393219:HHR393238 HRN393219:HRN393238 IBJ393219:IBJ393238 ILF393219:ILF393238 IVB393219:IVB393238 JEX393219:JEX393238 JOT393219:JOT393238 JYP393219:JYP393238 KIL393219:KIL393238 KSH393219:KSH393238 LCD393219:LCD393238 LLZ393219:LLZ393238 LVV393219:LVV393238 MFR393219:MFR393238 MPN393219:MPN393238 MZJ393219:MZJ393238 NJF393219:NJF393238 NTB393219:NTB393238 OCX393219:OCX393238 OMT393219:OMT393238 OWP393219:OWP393238 PGL393219:PGL393238 PQH393219:PQH393238 QAD393219:QAD393238 QJZ393219:QJZ393238 QTV393219:QTV393238 RDR393219:RDR393238 RNN393219:RNN393238 RXJ393219:RXJ393238 SHF393219:SHF393238 SRB393219:SRB393238 TAX393219:TAX393238 TKT393219:TKT393238 TUP393219:TUP393238 UEL393219:UEL393238 UOH393219:UOH393238 UYD393219:UYD393238 VHZ393219:VHZ393238 VRV393219:VRV393238 WBR393219:WBR393238 WLN393219:WLN393238 WVJ393219:WVJ393238 B458755:B458774 IX458755:IX458774 ST458755:ST458774 ACP458755:ACP458774 AML458755:AML458774 AWH458755:AWH458774 BGD458755:BGD458774 BPZ458755:BPZ458774 BZV458755:BZV458774 CJR458755:CJR458774 CTN458755:CTN458774 DDJ458755:DDJ458774 DNF458755:DNF458774 DXB458755:DXB458774 EGX458755:EGX458774 EQT458755:EQT458774 FAP458755:FAP458774 FKL458755:FKL458774 FUH458755:FUH458774 GED458755:GED458774 GNZ458755:GNZ458774 GXV458755:GXV458774 HHR458755:HHR458774 HRN458755:HRN458774 IBJ458755:IBJ458774 ILF458755:ILF458774 IVB458755:IVB458774 JEX458755:JEX458774 JOT458755:JOT458774 JYP458755:JYP458774 KIL458755:KIL458774 KSH458755:KSH458774 LCD458755:LCD458774 LLZ458755:LLZ458774 LVV458755:LVV458774 MFR458755:MFR458774 MPN458755:MPN458774 MZJ458755:MZJ458774 NJF458755:NJF458774 NTB458755:NTB458774 OCX458755:OCX458774 OMT458755:OMT458774 OWP458755:OWP458774 PGL458755:PGL458774 PQH458755:PQH458774 QAD458755:QAD458774 QJZ458755:QJZ458774 QTV458755:QTV458774 RDR458755:RDR458774 RNN458755:RNN458774 RXJ458755:RXJ458774 SHF458755:SHF458774 SRB458755:SRB458774 TAX458755:TAX458774 TKT458755:TKT458774 TUP458755:TUP458774 UEL458755:UEL458774 UOH458755:UOH458774 UYD458755:UYD458774 VHZ458755:VHZ458774 VRV458755:VRV458774 WBR458755:WBR458774 WLN458755:WLN458774 WVJ458755:WVJ458774 B524291:B524310 IX524291:IX524310 ST524291:ST524310 ACP524291:ACP524310 AML524291:AML524310 AWH524291:AWH524310 BGD524291:BGD524310 BPZ524291:BPZ524310 BZV524291:BZV524310 CJR524291:CJR524310 CTN524291:CTN524310 DDJ524291:DDJ524310 DNF524291:DNF524310 DXB524291:DXB524310 EGX524291:EGX524310 EQT524291:EQT524310 FAP524291:FAP524310 FKL524291:FKL524310 FUH524291:FUH524310 GED524291:GED524310 GNZ524291:GNZ524310 GXV524291:GXV524310 HHR524291:HHR524310 HRN524291:HRN524310 IBJ524291:IBJ524310 ILF524291:ILF524310 IVB524291:IVB524310 JEX524291:JEX524310 JOT524291:JOT524310 JYP524291:JYP524310 KIL524291:KIL524310 KSH524291:KSH524310 LCD524291:LCD524310 LLZ524291:LLZ524310 LVV524291:LVV524310 MFR524291:MFR524310 MPN524291:MPN524310 MZJ524291:MZJ524310 NJF524291:NJF524310 NTB524291:NTB524310 OCX524291:OCX524310 OMT524291:OMT524310 OWP524291:OWP524310 PGL524291:PGL524310 PQH524291:PQH524310 QAD524291:QAD524310 QJZ524291:QJZ524310 QTV524291:QTV524310 RDR524291:RDR524310 RNN524291:RNN524310 RXJ524291:RXJ524310 SHF524291:SHF524310 SRB524291:SRB524310 TAX524291:TAX524310 TKT524291:TKT524310 TUP524291:TUP524310 UEL524291:UEL524310 UOH524291:UOH524310 UYD524291:UYD524310 VHZ524291:VHZ524310 VRV524291:VRV524310 WBR524291:WBR524310 WLN524291:WLN524310 WVJ524291:WVJ524310 B589827:B589846 IX589827:IX589846 ST589827:ST589846 ACP589827:ACP589846 AML589827:AML589846 AWH589827:AWH589846 BGD589827:BGD589846 BPZ589827:BPZ589846 BZV589827:BZV589846 CJR589827:CJR589846 CTN589827:CTN589846 DDJ589827:DDJ589846 DNF589827:DNF589846 DXB589827:DXB589846 EGX589827:EGX589846 EQT589827:EQT589846 FAP589827:FAP589846 FKL589827:FKL589846 FUH589827:FUH589846 GED589827:GED589846 GNZ589827:GNZ589846 GXV589827:GXV589846 HHR589827:HHR589846 HRN589827:HRN589846 IBJ589827:IBJ589846 ILF589827:ILF589846 IVB589827:IVB589846 JEX589827:JEX589846 JOT589827:JOT589846 JYP589827:JYP589846 KIL589827:KIL589846 KSH589827:KSH589846 LCD589827:LCD589846 LLZ589827:LLZ589846 LVV589827:LVV589846 MFR589827:MFR589846 MPN589827:MPN589846 MZJ589827:MZJ589846 NJF589827:NJF589846 NTB589827:NTB589846 OCX589827:OCX589846 OMT589827:OMT589846 OWP589827:OWP589846 PGL589827:PGL589846 PQH589827:PQH589846 QAD589827:QAD589846 QJZ589827:QJZ589846 QTV589827:QTV589846 RDR589827:RDR589846 RNN589827:RNN589846 RXJ589827:RXJ589846 SHF589827:SHF589846 SRB589827:SRB589846 TAX589827:TAX589846 TKT589827:TKT589846 TUP589827:TUP589846 UEL589827:UEL589846 UOH589827:UOH589846 UYD589827:UYD589846 VHZ589827:VHZ589846 VRV589827:VRV589846 WBR589827:WBR589846 WLN589827:WLN589846 WVJ589827:WVJ589846 B655363:B655382 IX655363:IX655382 ST655363:ST655382 ACP655363:ACP655382 AML655363:AML655382 AWH655363:AWH655382 BGD655363:BGD655382 BPZ655363:BPZ655382 BZV655363:BZV655382 CJR655363:CJR655382 CTN655363:CTN655382 DDJ655363:DDJ655382 DNF655363:DNF655382 DXB655363:DXB655382 EGX655363:EGX655382 EQT655363:EQT655382 FAP655363:FAP655382 FKL655363:FKL655382 FUH655363:FUH655382 GED655363:GED655382 GNZ655363:GNZ655382 GXV655363:GXV655382 HHR655363:HHR655382 HRN655363:HRN655382 IBJ655363:IBJ655382 ILF655363:ILF655382 IVB655363:IVB655382 JEX655363:JEX655382 JOT655363:JOT655382 JYP655363:JYP655382 KIL655363:KIL655382 KSH655363:KSH655382 LCD655363:LCD655382 LLZ655363:LLZ655382 LVV655363:LVV655382 MFR655363:MFR655382 MPN655363:MPN655382 MZJ655363:MZJ655382 NJF655363:NJF655382 NTB655363:NTB655382 OCX655363:OCX655382 OMT655363:OMT655382 OWP655363:OWP655382 PGL655363:PGL655382 PQH655363:PQH655382 QAD655363:QAD655382 QJZ655363:QJZ655382 QTV655363:QTV655382 RDR655363:RDR655382 RNN655363:RNN655382 RXJ655363:RXJ655382 SHF655363:SHF655382 SRB655363:SRB655382 TAX655363:TAX655382 TKT655363:TKT655382 TUP655363:TUP655382 UEL655363:UEL655382 UOH655363:UOH655382 UYD655363:UYD655382 VHZ655363:VHZ655382 VRV655363:VRV655382 WBR655363:WBR655382 WLN655363:WLN655382 WVJ655363:WVJ655382 B720899:B720918 IX720899:IX720918 ST720899:ST720918 ACP720899:ACP720918 AML720899:AML720918 AWH720899:AWH720918 BGD720899:BGD720918 BPZ720899:BPZ720918 BZV720899:BZV720918 CJR720899:CJR720918 CTN720899:CTN720918 DDJ720899:DDJ720918 DNF720899:DNF720918 DXB720899:DXB720918 EGX720899:EGX720918 EQT720899:EQT720918 FAP720899:FAP720918 FKL720899:FKL720918 FUH720899:FUH720918 GED720899:GED720918 GNZ720899:GNZ720918 GXV720899:GXV720918 HHR720899:HHR720918 HRN720899:HRN720918 IBJ720899:IBJ720918 ILF720899:ILF720918 IVB720899:IVB720918 JEX720899:JEX720918 JOT720899:JOT720918 JYP720899:JYP720918 KIL720899:KIL720918 KSH720899:KSH720918 LCD720899:LCD720918 LLZ720899:LLZ720918 LVV720899:LVV720918 MFR720899:MFR720918 MPN720899:MPN720918 MZJ720899:MZJ720918 NJF720899:NJF720918 NTB720899:NTB720918 OCX720899:OCX720918 OMT720899:OMT720918 OWP720899:OWP720918 PGL720899:PGL720918 PQH720899:PQH720918 QAD720899:QAD720918 QJZ720899:QJZ720918 QTV720899:QTV720918 RDR720899:RDR720918 RNN720899:RNN720918 RXJ720899:RXJ720918 SHF720899:SHF720918 SRB720899:SRB720918 TAX720899:TAX720918 TKT720899:TKT720918 TUP720899:TUP720918 UEL720899:UEL720918 UOH720899:UOH720918 UYD720899:UYD720918 VHZ720899:VHZ720918 VRV720899:VRV720918 WBR720899:WBR720918 WLN720899:WLN720918 WVJ720899:WVJ720918 B786435:B786454 IX786435:IX786454 ST786435:ST786454 ACP786435:ACP786454 AML786435:AML786454 AWH786435:AWH786454 BGD786435:BGD786454 BPZ786435:BPZ786454 BZV786435:BZV786454 CJR786435:CJR786454 CTN786435:CTN786454 DDJ786435:DDJ786454 DNF786435:DNF786454 DXB786435:DXB786454 EGX786435:EGX786454 EQT786435:EQT786454 FAP786435:FAP786454 FKL786435:FKL786454 FUH786435:FUH786454 GED786435:GED786454 GNZ786435:GNZ786454 GXV786435:GXV786454 HHR786435:HHR786454 HRN786435:HRN786454 IBJ786435:IBJ786454 ILF786435:ILF786454 IVB786435:IVB786454 JEX786435:JEX786454 JOT786435:JOT786454 JYP786435:JYP786454 KIL786435:KIL786454 KSH786435:KSH786454 LCD786435:LCD786454 LLZ786435:LLZ786454 LVV786435:LVV786454 MFR786435:MFR786454 MPN786435:MPN786454 MZJ786435:MZJ786454 NJF786435:NJF786454 NTB786435:NTB786454 OCX786435:OCX786454 OMT786435:OMT786454 OWP786435:OWP786454 PGL786435:PGL786454 PQH786435:PQH786454 QAD786435:QAD786454 QJZ786435:QJZ786454 QTV786435:QTV786454 RDR786435:RDR786454 RNN786435:RNN786454 RXJ786435:RXJ786454 SHF786435:SHF786454 SRB786435:SRB786454 TAX786435:TAX786454 TKT786435:TKT786454 TUP786435:TUP786454 UEL786435:UEL786454 UOH786435:UOH786454 UYD786435:UYD786454 VHZ786435:VHZ786454 VRV786435:VRV786454 WBR786435:WBR786454 WLN786435:WLN786454 WVJ786435:WVJ786454 B851971:B851990 IX851971:IX851990 ST851971:ST851990 ACP851971:ACP851990 AML851971:AML851990 AWH851971:AWH851990 BGD851971:BGD851990 BPZ851971:BPZ851990 BZV851971:BZV851990 CJR851971:CJR851990 CTN851971:CTN851990 DDJ851971:DDJ851990 DNF851971:DNF851990 DXB851971:DXB851990 EGX851971:EGX851990 EQT851971:EQT851990 FAP851971:FAP851990 FKL851971:FKL851990 FUH851971:FUH851990 GED851971:GED851990 GNZ851971:GNZ851990 GXV851971:GXV851990 HHR851971:HHR851990 HRN851971:HRN851990 IBJ851971:IBJ851990 ILF851971:ILF851990 IVB851971:IVB851990 JEX851971:JEX851990 JOT851971:JOT851990 JYP851971:JYP851990 KIL851971:KIL851990 KSH851971:KSH851990 LCD851971:LCD851990 LLZ851971:LLZ851990 LVV851971:LVV851990 MFR851971:MFR851990 MPN851971:MPN851990 MZJ851971:MZJ851990 NJF851971:NJF851990 NTB851971:NTB851990 OCX851971:OCX851990 OMT851971:OMT851990 OWP851971:OWP851990 PGL851971:PGL851990 PQH851971:PQH851990 QAD851971:QAD851990 QJZ851971:QJZ851990 QTV851971:QTV851990 RDR851971:RDR851990 RNN851971:RNN851990 RXJ851971:RXJ851990 SHF851971:SHF851990 SRB851971:SRB851990 TAX851971:TAX851990 TKT851971:TKT851990 TUP851971:TUP851990 UEL851971:UEL851990 UOH851971:UOH851990 UYD851971:UYD851990 VHZ851971:VHZ851990 VRV851971:VRV851990 WBR851971:WBR851990 WLN851971:WLN851990 WVJ851971:WVJ851990 B917507:B917526 IX917507:IX917526 ST917507:ST917526 ACP917507:ACP917526 AML917507:AML917526 AWH917507:AWH917526 BGD917507:BGD917526 BPZ917507:BPZ917526 BZV917507:BZV917526 CJR917507:CJR917526 CTN917507:CTN917526 DDJ917507:DDJ917526 DNF917507:DNF917526 DXB917507:DXB917526 EGX917507:EGX917526 EQT917507:EQT917526 FAP917507:FAP917526 FKL917507:FKL917526 FUH917507:FUH917526 GED917507:GED917526 GNZ917507:GNZ917526 GXV917507:GXV917526 HHR917507:HHR917526 HRN917507:HRN917526 IBJ917507:IBJ917526 ILF917507:ILF917526 IVB917507:IVB917526 JEX917507:JEX917526 JOT917507:JOT917526 JYP917507:JYP917526 KIL917507:KIL917526 KSH917507:KSH917526 LCD917507:LCD917526 LLZ917507:LLZ917526 LVV917507:LVV917526 MFR917507:MFR917526 MPN917507:MPN917526 MZJ917507:MZJ917526 NJF917507:NJF917526 NTB917507:NTB917526 OCX917507:OCX917526 OMT917507:OMT917526 OWP917507:OWP917526 PGL917507:PGL917526 PQH917507:PQH917526 QAD917507:QAD917526 QJZ917507:QJZ917526 QTV917507:QTV917526 RDR917507:RDR917526 RNN917507:RNN917526 RXJ917507:RXJ917526 SHF917507:SHF917526 SRB917507:SRB917526 TAX917507:TAX917526 TKT917507:TKT917526 TUP917507:TUP917526 UEL917507:UEL917526 UOH917507:UOH917526 UYD917507:UYD917526 VHZ917507:VHZ917526 VRV917507:VRV917526 WBR917507:WBR917526 WLN917507:WLN917526 WVJ917507:WVJ917526 B983043:B983062 IX983043:IX983062 ST983043:ST983062 ACP983043:ACP983062 AML983043:AML983062 AWH983043:AWH983062 BGD983043:BGD983062 BPZ983043:BPZ983062 BZV983043:BZV983062 CJR983043:CJR983062 CTN983043:CTN983062 DDJ983043:DDJ983062 DNF983043:DNF983062 DXB983043:DXB983062 EGX983043:EGX983062 EQT983043:EQT983062 FAP983043:FAP983062 FKL983043:FKL983062 FUH983043:FUH983062 GED983043:GED983062 GNZ983043:GNZ983062 GXV983043:GXV983062 HHR983043:HHR983062 HRN983043:HRN983062 IBJ983043:IBJ983062 ILF983043:ILF983062 IVB983043:IVB983062 JEX983043:JEX983062 JOT983043:JOT983062 JYP983043:JYP983062 KIL983043:KIL983062 KSH983043:KSH983062 LCD983043:LCD983062 LLZ983043:LLZ983062 LVV983043:LVV983062 MFR983043:MFR983062 MPN983043:MPN983062 MZJ983043:MZJ983062 NJF983043:NJF983062 NTB983043:NTB983062 OCX983043:OCX983062 OMT983043:OMT983062 OWP983043:OWP983062 PGL983043:PGL983062 PQH983043:PQH983062 QAD983043:QAD983062 QJZ983043:QJZ983062 QTV983043:QTV983062 RDR983043:RDR983062 RNN983043:RNN983062 RXJ983043:RXJ983062 SHF983043:SHF983062 SRB983043:SRB983062 TAX983043:TAX983062 TKT983043:TKT983062 TUP983043:TUP983062 UEL983043:UEL983062 UOH983043:UOH983062 UYD983043:UYD983062 VHZ983043:VHZ983062 VRV983043:VRV983062 WBR983043:WBR983062 WLN983043:WLN983062 WVJ983043:WVJ983062" xr:uid="{712E67F4-546B-4329-9FB8-0A319EE4E621}"/>
    <dataValidation type="list" imeMode="off" allowBlank="1" showInputMessage="1" showErrorMessage="1" promptTitle="所属" prompt="都道府県名選択" sqref="L4 JH4 TD4 ACZ4 AMV4 AWR4 BGN4 BQJ4 CAF4 CKB4 CTX4 DDT4 DNP4 DXL4 EHH4 ERD4 FAZ4 FKV4 FUR4 GEN4 GOJ4 GYF4 HIB4 HRX4 IBT4 ILP4 IVL4 JFH4 JPD4 JYZ4 KIV4 KSR4 LCN4 LMJ4 LWF4 MGB4 MPX4 MZT4 NJP4 NTL4 ODH4 OND4 OWZ4 PGV4 PQR4 QAN4 QKJ4 QUF4 REB4 RNX4 RXT4 SHP4 SRL4 TBH4 TLD4 TUZ4 UEV4 UOR4 UYN4 VIJ4 VSF4 WCB4 WLX4 WVT4 L65536 JH65536 TD65536 ACZ65536 AMV65536 AWR65536 BGN65536 BQJ65536 CAF65536 CKB65536 CTX65536 DDT65536 DNP65536 DXL65536 EHH65536 ERD65536 FAZ65536 FKV65536 FUR65536 GEN65536 GOJ65536 GYF65536 HIB65536 HRX65536 IBT65536 ILP65536 IVL65536 JFH65536 JPD65536 JYZ65536 KIV65536 KSR65536 LCN65536 LMJ65536 LWF65536 MGB65536 MPX65536 MZT65536 NJP65536 NTL65536 ODH65536 OND65536 OWZ65536 PGV65536 PQR65536 QAN65536 QKJ65536 QUF65536 REB65536 RNX65536 RXT65536 SHP65536 SRL65536 TBH65536 TLD65536 TUZ65536 UEV65536 UOR65536 UYN65536 VIJ65536 VSF65536 WCB65536 WLX65536 WVT65536 L131072 JH131072 TD131072 ACZ131072 AMV131072 AWR131072 BGN131072 BQJ131072 CAF131072 CKB131072 CTX131072 DDT131072 DNP131072 DXL131072 EHH131072 ERD131072 FAZ131072 FKV131072 FUR131072 GEN131072 GOJ131072 GYF131072 HIB131072 HRX131072 IBT131072 ILP131072 IVL131072 JFH131072 JPD131072 JYZ131072 KIV131072 KSR131072 LCN131072 LMJ131072 LWF131072 MGB131072 MPX131072 MZT131072 NJP131072 NTL131072 ODH131072 OND131072 OWZ131072 PGV131072 PQR131072 QAN131072 QKJ131072 QUF131072 REB131072 RNX131072 RXT131072 SHP131072 SRL131072 TBH131072 TLD131072 TUZ131072 UEV131072 UOR131072 UYN131072 VIJ131072 VSF131072 WCB131072 WLX131072 WVT131072 L196608 JH196608 TD196608 ACZ196608 AMV196608 AWR196608 BGN196608 BQJ196608 CAF196608 CKB196608 CTX196608 DDT196608 DNP196608 DXL196608 EHH196608 ERD196608 FAZ196608 FKV196608 FUR196608 GEN196608 GOJ196608 GYF196608 HIB196608 HRX196608 IBT196608 ILP196608 IVL196608 JFH196608 JPD196608 JYZ196608 KIV196608 KSR196608 LCN196608 LMJ196608 LWF196608 MGB196608 MPX196608 MZT196608 NJP196608 NTL196608 ODH196608 OND196608 OWZ196608 PGV196608 PQR196608 QAN196608 QKJ196608 QUF196608 REB196608 RNX196608 RXT196608 SHP196608 SRL196608 TBH196608 TLD196608 TUZ196608 UEV196608 UOR196608 UYN196608 VIJ196608 VSF196608 WCB196608 WLX196608 WVT196608 L262144 JH262144 TD262144 ACZ262144 AMV262144 AWR262144 BGN262144 BQJ262144 CAF262144 CKB262144 CTX262144 DDT262144 DNP262144 DXL262144 EHH262144 ERD262144 FAZ262144 FKV262144 FUR262144 GEN262144 GOJ262144 GYF262144 HIB262144 HRX262144 IBT262144 ILP262144 IVL262144 JFH262144 JPD262144 JYZ262144 KIV262144 KSR262144 LCN262144 LMJ262144 LWF262144 MGB262144 MPX262144 MZT262144 NJP262144 NTL262144 ODH262144 OND262144 OWZ262144 PGV262144 PQR262144 QAN262144 QKJ262144 QUF262144 REB262144 RNX262144 RXT262144 SHP262144 SRL262144 TBH262144 TLD262144 TUZ262144 UEV262144 UOR262144 UYN262144 VIJ262144 VSF262144 WCB262144 WLX262144 WVT262144 L327680 JH327680 TD327680 ACZ327680 AMV327680 AWR327680 BGN327680 BQJ327680 CAF327680 CKB327680 CTX327680 DDT327680 DNP327680 DXL327680 EHH327680 ERD327680 FAZ327680 FKV327680 FUR327680 GEN327680 GOJ327680 GYF327680 HIB327680 HRX327680 IBT327680 ILP327680 IVL327680 JFH327680 JPD327680 JYZ327680 KIV327680 KSR327680 LCN327680 LMJ327680 LWF327680 MGB327680 MPX327680 MZT327680 NJP327680 NTL327680 ODH327680 OND327680 OWZ327680 PGV327680 PQR327680 QAN327680 QKJ327680 QUF327680 REB327680 RNX327680 RXT327680 SHP327680 SRL327680 TBH327680 TLD327680 TUZ327680 UEV327680 UOR327680 UYN327680 VIJ327680 VSF327680 WCB327680 WLX327680 WVT327680 L393216 JH393216 TD393216 ACZ393216 AMV393216 AWR393216 BGN393216 BQJ393216 CAF393216 CKB393216 CTX393216 DDT393216 DNP393216 DXL393216 EHH393216 ERD393216 FAZ393216 FKV393216 FUR393216 GEN393216 GOJ393216 GYF393216 HIB393216 HRX393216 IBT393216 ILP393216 IVL393216 JFH393216 JPD393216 JYZ393216 KIV393216 KSR393216 LCN393216 LMJ393216 LWF393216 MGB393216 MPX393216 MZT393216 NJP393216 NTL393216 ODH393216 OND393216 OWZ393216 PGV393216 PQR393216 QAN393216 QKJ393216 QUF393216 REB393216 RNX393216 RXT393216 SHP393216 SRL393216 TBH393216 TLD393216 TUZ393216 UEV393216 UOR393216 UYN393216 VIJ393216 VSF393216 WCB393216 WLX393216 WVT393216 L458752 JH458752 TD458752 ACZ458752 AMV458752 AWR458752 BGN458752 BQJ458752 CAF458752 CKB458752 CTX458752 DDT458752 DNP458752 DXL458752 EHH458752 ERD458752 FAZ458752 FKV458752 FUR458752 GEN458752 GOJ458752 GYF458752 HIB458752 HRX458752 IBT458752 ILP458752 IVL458752 JFH458752 JPD458752 JYZ458752 KIV458752 KSR458752 LCN458752 LMJ458752 LWF458752 MGB458752 MPX458752 MZT458752 NJP458752 NTL458752 ODH458752 OND458752 OWZ458752 PGV458752 PQR458752 QAN458752 QKJ458752 QUF458752 REB458752 RNX458752 RXT458752 SHP458752 SRL458752 TBH458752 TLD458752 TUZ458752 UEV458752 UOR458752 UYN458752 VIJ458752 VSF458752 WCB458752 WLX458752 WVT458752 L524288 JH524288 TD524288 ACZ524288 AMV524288 AWR524288 BGN524288 BQJ524288 CAF524288 CKB524288 CTX524288 DDT524288 DNP524288 DXL524288 EHH524288 ERD524288 FAZ524288 FKV524288 FUR524288 GEN524288 GOJ524288 GYF524288 HIB524288 HRX524288 IBT524288 ILP524288 IVL524288 JFH524288 JPD524288 JYZ524288 KIV524288 KSR524288 LCN524288 LMJ524288 LWF524288 MGB524288 MPX524288 MZT524288 NJP524288 NTL524288 ODH524288 OND524288 OWZ524288 PGV524288 PQR524288 QAN524288 QKJ524288 QUF524288 REB524288 RNX524288 RXT524288 SHP524288 SRL524288 TBH524288 TLD524288 TUZ524288 UEV524288 UOR524288 UYN524288 VIJ524288 VSF524288 WCB524288 WLX524288 WVT524288 L589824 JH589824 TD589824 ACZ589824 AMV589824 AWR589824 BGN589824 BQJ589824 CAF589824 CKB589824 CTX589824 DDT589824 DNP589824 DXL589824 EHH589824 ERD589824 FAZ589824 FKV589824 FUR589824 GEN589824 GOJ589824 GYF589824 HIB589824 HRX589824 IBT589824 ILP589824 IVL589824 JFH589824 JPD589824 JYZ589824 KIV589824 KSR589824 LCN589824 LMJ589824 LWF589824 MGB589824 MPX589824 MZT589824 NJP589824 NTL589824 ODH589824 OND589824 OWZ589824 PGV589824 PQR589824 QAN589824 QKJ589824 QUF589824 REB589824 RNX589824 RXT589824 SHP589824 SRL589824 TBH589824 TLD589824 TUZ589824 UEV589824 UOR589824 UYN589824 VIJ589824 VSF589824 WCB589824 WLX589824 WVT589824 L655360 JH655360 TD655360 ACZ655360 AMV655360 AWR655360 BGN655360 BQJ655360 CAF655360 CKB655360 CTX655360 DDT655360 DNP655360 DXL655360 EHH655360 ERD655360 FAZ655360 FKV655360 FUR655360 GEN655360 GOJ655360 GYF655360 HIB655360 HRX655360 IBT655360 ILP655360 IVL655360 JFH655360 JPD655360 JYZ655360 KIV655360 KSR655360 LCN655360 LMJ655360 LWF655360 MGB655360 MPX655360 MZT655360 NJP655360 NTL655360 ODH655360 OND655360 OWZ655360 PGV655360 PQR655360 QAN655360 QKJ655360 QUF655360 REB655360 RNX655360 RXT655360 SHP655360 SRL655360 TBH655360 TLD655360 TUZ655360 UEV655360 UOR655360 UYN655360 VIJ655360 VSF655360 WCB655360 WLX655360 WVT655360 L720896 JH720896 TD720896 ACZ720896 AMV720896 AWR720896 BGN720896 BQJ720896 CAF720896 CKB720896 CTX720896 DDT720896 DNP720896 DXL720896 EHH720896 ERD720896 FAZ720896 FKV720896 FUR720896 GEN720896 GOJ720896 GYF720896 HIB720896 HRX720896 IBT720896 ILP720896 IVL720896 JFH720896 JPD720896 JYZ720896 KIV720896 KSR720896 LCN720896 LMJ720896 LWF720896 MGB720896 MPX720896 MZT720896 NJP720896 NTL720896 ODH720896 OND720896 OWZ720896 PGV720896 PQR720896 QAN720896 QKJ720896 QUF720896 REB720896 RNX720896 RXT720896 SHP720896 SRL720896 TBH720896 TLD720896 TUZ720896 UEV720896 UOR720896 UYN720896 VIJ720896 VSF720896 WCB720896 WLX720896 WVT720896 L786432 JH786432 TD786432 ACZ786432 AMV786432 AWR786432 BGN786432 BQJ786432 CAF786432 CKB786432 CTX786432 DDT786432 DNP786432 DXL786432 EHH786432 ERD786432 FAZ786432 FKV786432 FUR786432 GEN786432 GOJ786432 GYF786432 HIB786432 HRX786432 IBT786432 ILP786432 IVL786432 JFH786432 JPD786432 JYZ786432 KIV786432 KSR786432 LCN786432 LMJ786432 LWF786432 MGB786432 MPX786432 MZT786432 NJP786432 NTL786432 ODH786432 OND786432 OWZ786432 PGV786432 PQR786432 QAN786432 QKJ786432 QUF786432 REB786432 RNX786432 RXT786432 SHP786432 SRL786432 TBH786432 TLD786432 TUZ786432 UEV786432 UOR786432 UYN786432 VIJ786432 VSF786432 WCB786432 WLX786432 WVT786432 L851968 JH851968 TD851968 ACZ851968 AMV851968 AWR851968 BGN851968 BQJ851968 CAF851968 CKB851968 CTX851968 DDT851968 DNP851968 DXL851968 EHH851968 ERD851968 FAZ851968 FKV851968 FUR851968 GEN851968 GOJ851968 GYF851968 HIB851968 HRX851968 IBT851968 ILP851968 IVL851968 JFH851968 JPD851968 JYZ851968 KIV851968 KSR851968 LCN851968 LMJ851968 LWF851968 MGB851968 MPX851968 MZT851968 NJP851968 NTL851968 ODH851968 OND851968 OWZ851968 PGV851968 PQR851968 QAN851968 QKJ851968 QUF851968 REB851968 RNX851968 RXT851968 SHP851968 SRL851968 TBH851968 TLD851968 TUZ851968 UEV851968 UOR851968 UYN851968 VIJ851968 VSF851968 WCB851968 WLX851968 WVT851968 L917504 JH917504 TD917504 ACZ917504 AMV917504 AWR917504 BGN917504 BQJ917504 CAF917504 CKB917504 CTX917504 DDT917504 DNP917504 DXL917504 EHH917504 ERD917504 FAZ917504 FKV917504 FUR917504 GEN917504 GOJ917504 GYF917504 HIB917504 HRX917504 IBT917504 ILP917504 IVL917504 JFH917504 JPD917504 JYZ917504 KIV917504 KSR917504 LCN917504 LMJ917504 LWF917504 MGB917504 MPX917504 MZT917504 NJP917504 NTL917504 ODH917504 OND917504 OWZ917504 PGV917504 PQR917504 QAN917504 QKJ917504 QUF917504 REB917504 RNX917504 RXT917504 SHP917504 SRL917504 TBH917504 TLD917504 TUZ917504 UEV917504 UOR917504 UYN917504 VIJ917504 VSF917504 WCB917504 WLX917504 WVT917504 L983040 JH983040 TD983040 ACZ983040 AMV983040 AWR983040 BGN983040 BQJ983040 CAF983040 CKB983040 CTX983040 DDT983040 DNP983040 DXL983040 EHH983040 ERD983040 FAZ983040 FKV983040 FUR983040 GEN983040 GOJ983040 GYF983040 HIB983040 HRX983040 IBT983040 ILP983040 IVL983040 JFH983040 JPD983040 JYZ983040 KIV983040 KSR983040 LCN983040 LMJ983040 LWF983040 MGB983040 MPX983040 MZT983040 NJP983040 NTL983040 ODH983040 OND983040 OWZ983040 PGV983040 PQR983040 QAN983040 QKJ983040 QUF983040 REB983040 RNX983040 RXT983040 SHP983040 SRL983040 TBH983040 TLD983040 TUZ983040 UEV983040 UOR983040 UYN983040 VIJ983040 VSF983040 WCB983040 WLX983040 WVT983040" xr:uid="{7CF12D7F-BA64-4E2E-BC9F-E248719089FD}">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s>
  <printOptions horizontalCentered="1"/>
  <pageMargins left="0.19685039370078741" right="0.19685039370078741" top="0.19685039370078741" bottom="0.19685039370078741" header="0.35433070866141736" footer="0.39370078740157483"/>
  <pageSetup paperSize="9" scale="92"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vt:lpstr>
      <vt:lpstr>'1'!Print_Area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谷上和年</dc:creator>
  <cp:lastModifiedBy>USER</cp:lastModifiedBy>
  <dcterms:created xsi:type="dcterms:W3CDTF">2023-05-21T09:28:17Z</dcterms:created>
  <dcterms:modified xsi:type="dcterms:W3CDTF">2023-05-24T14:58:02Z</dcterms:modified>
</cp:coreProperties>
</file>