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0902第66回全 日本社会人バ ドミントン選手権大会\"/>
    </mc:Choice>
  </mc:AlternateContent>
  <xr:revisionPtr revIDLastSave="0" documentId="13_ncr:1_{33E75040-9175-41F8-9D85-A78DBE81D721}" xr6:coauthVersionLast="47" xr6:coauthVersionMax="47" xr10:uidLastSave="{00000000-0000-0000-0000-000000000000}"/>
  <bookViews>
    <workbookView xWindow="-120" yWindow="-120" windowWidth="20730" windowHeight="11160" xr2:uid="{6E05A0BC-D253-4265-AA1F-79E46F181661}"/>
  </bookViews>
  <sheets>
    <sheet name="1" sheetId="1" r:id="rId1"/>
  </sheets>
  <definedNames>
    <definedName name="_xlnm.Print_Area" localSheetId="0">'1'!$A$1:$O$39</definedName>
    <definedName name="他種目" localSheetId="0">'1'!#REF!</definedName>
    <definedName name="他種目">#REF!</definedName>
    <definedName name="都道府県名" localSheetId="0">'1'!#REF!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<sst xmlns="http://schemas.openxmlformats.org/spreadsheetml/2006/main" count="35" uniqueCount="35">
  <si>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複の部</t>
    <rPh sb="0" eb="1">
      <t>フク</t>
    </rPh>
    <rPh sb="2" eb="3">
      <t>ブ</t>
    </rPh>
    <phoneticPr fontId="3"/>
  </si>
  <si>
    <t>枚中の</t>
    <phoneticPr fontId="3"/>
  </si>
  <si>
    <t>都道府県名</t>
    <rPh sb="0" eb="4">
      <t>トドウフケン</t>
    </rPh>
    <rPh sb="4" eb="5">
      <t>メイ</t>
    </rPh>
    <phoneticPr fontId="3"/>
  </si>
  <si>
    <t>種目</t>
    <rPh sb="0" eb="2">
      <t>シュモク</t>
    </rPh>
    <phoneticPr fontId="3"/>
  </si>
  <si>
    <t>ランク</t>
    <phoneticPr fontId="3"/>
  </si>
  <si>
    <t>選手名</t>
    <rPh sb="0" eb="3">
      <t>センシュメイ</t>
    </rPh>
    <phoneticPr fontId="3"/>
  </si>
  <si>
    <t>ふりがな</t>
    <phoneticPr fontId="3"/>
  </si>
  <si>
    <t>勤務先
（所属チーム）</t>
    <rPh sb="0" eb="3">
      <t>キンムサキ</t>
    </rPh>
    <rPh sb="5" eb="7">
      <t>ショゾク</t>
    </rPh>
    <phoneticPr fontId="3"/>
  </si>
  <si>
    <t>都道
府県名</t>
    <rPh sb="0" eb="2">
      <t>トドウ</t>
    </rPh>
    <rPh sb="3" eb="5">
      <t>フケン</t>
    </rPh>
    <rPh sb="5" eb="6">
      <t>メイ</t>
    </rPh>
    <phoneticPr fontId="3"/>
  </si>
  <si>
    <t>他の
出場種目</t>
    <rPh sb="0" eb="1">
      <t>タ</t>
    </rPh>
    <rPh sb="3" eb="5">
      <t>シュツジョウ</t>
    </rPh>
    <rPh sb="5" eb="7">
      <t>シュモク</t>
    </rPh>
    <phoneticPr fontId="3"/>
  </si>
  <si>
    <t>他県
納入</t>
    <rPh sb="0" eb="2">
      <t>タケン</t>
    </rPh>
    <rPh sb="3" eb="5">
      <t>ノウニュウ</t>
    </rPh>
    <phoneticPr fontId="3"/>
  </si>
  <si>
    <t>推薦者</t>
    <rPh sb="0" eb="3">
      <t>スイセンシャ</t>
    </rPh>
    <phoneticPr fontId="3"/>
  </si>
  <si>
    <t>会員№</t>
    <rPh sb="0" eb="2">
      <t>カイイン</t>
    </rPh>
    <phoneticPr fontId="3"/>
  </si>
  <si>
    <t>審判資格級</t>
    <rPh sb="0" eb="2">
      <t>シンパン</t>
    </rPh>
    <rPh sb="2" eb="4">
      <t>シカク</t>
    </rPh>
    <rPh sb="4" eb="5">
      <t>キュウ</t>
    </rPh>
    <phoneticPr fontId="3"/>
  </si>
  <si>
    <t>前回出場後の改姓者は旧姓</t>
    <rPh sb="0" eb="2">
      <t>ゼンカイ</t>
    </rPh>
    <rPh sb="2" eb="4">
      <t>シュツジョウ</t>
    </rPh>
    <rPh sb="4" eb="5">
      <t>ゴ</t>
    </rPh>
    <rPh sb="6" eb="8">
      <t>カイセイ</t>
    </rPh>
    <rPh sb="8" eb="9">
      <t>シャ</t>
    </rPh>
    <rPh sb="10" eb="12">
      <t>キュウセイ</t>
    </rPh>
    <phoneticPr fontId="3"/>
  </si>
  <si>
    <t>上記の通り申し込みます。</t>
    <rPh sb="0" eb="2">
      <t>ジョウキ</t>
    </rPh>
    <rPh sb="3" eb="4">
      <t>トオ</t>
    </rPh>
    <rPh sb="5" eb="6">
      <t>モウ</t>
    </rPh>
    <rPh sb="7" eb="8">
      <t>コ</t>
    </rPh>
    <phoneticPr fontId="3"/>
  </si>
  <si>
    <t>2023(令和5)年　　月　　日</t>
    <phoneticPr fontId="3"/>
  </si>
  <si>
    <t>印</t>
    <rPh sb="0" eb="1">
      <t>イン</t>
    </rPh>
    <phoneticPr fontId="3"/>
  </si>
  <si>
    <t>〒</t>
    <phoneticPr fontId="3"/>
  </si>
  <si>
    <t>TEL：</t>
    <phoneticPr fontId="3"/>
  </si>
  <si>
    <t>携帯TEL：</t>
    <rPh sb="0" eb="2">
      <t>ケイタイ</t>
    </rPh>
    <phoneticPr fontId="3"/>
  </si>
  <si>
    <t>住所</t>
    <rPh sb="0" eb="2">
      <t>ジュウショ</t>
    </rPh>
    <phoneticPr fontId="3"/>
  </si>
  <si>
    <t>氏名</t>
    <rPh sb="0" eb="2">
      <t>シメイ</t>
    </rPh>
    <phoneticPr fontId="3"/>
  </si>
  <si>
    <t>記入上の注意</t>
    <rPh sb="0" eb="2">
      <t>キニュウ</t>
    </rPh>
    <rPh sb="2" eb="3">
      <t>ジョウ</t>
    </rPh>
    <rPh sb="4" eb="6">
      <t>チュウイ</t>
    </rPh>
    <phoneticPr fontId="3"/>
  </si>
  <si>
    <t>①</t>
    <phoneticPr fontId="3"/>
  </si>
  <si>
    <t>「種目」「他の出場種目」の欄には、MD、WD、ＭＳ、ＷＳ、ＸＤのように、種目記号を選択してください。</t>
    <rPh sb="1" eb="3">
      <t>シュモク</t>
    </rPh>
    <rPh sb="5" eb="6">
      <t>タ</t>
    </rPh>
    <rPh sb="7" eb="9">
      <t>シュツジョウ</t>
    </rPh>
    <rPh sb="9" eb="11">
      <t>シュモク</t>
    </rPh>
    <rPh sb="13" eb="14">
      <t>ラン</t>
    </rPh>
    <rPh sb="41" eb="43">
      <t>センタク</t>
    </rPh>
    <phoneticPr fontId="3"/>
  </si>
  <si>
    <t>②</t>
    <phoneticPr fontId="3"/>
  </si>
  <si>
    <t>各種目毎にランク順で記入してください。</t>
    <rPh sb="0" eb="3">
      <t>カクシュモク</t>
    </rPh>
    <rPh sb="3" eb="4">
      <t>ゴト</t>
    </rPh>
    <rPh sb="8" eb="9">
      <t>ジュン</t>
    </rPh>
    <rPh sb="10" eb="12">
      <t>キニュウ</t>
    </rPh>
    <phoneticPr fontId="3"/>
  </si>
  <si>
    <t>③</t>
    <phoneticPr fontId="3"/>
  </si>
  <si>
    <t>「他県納入」の欄には、参加料の納入が他の都道府県の場合、その都道府県名を選択してください。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センタク</t>
    </rPh>
    <phoneticPr fontId="3"/>
  </si>
  <si>
    <t>④</t>
    <phoneticPr fontId="3"/>
  </si>
  <si>
    <t>選手名欄には、姓と名の間に全角スペースを１文字入れて入力してください。</t>
    <rPh sb="0" eb="2">
      <t>センシュ</t>
    </rPh>
    <rPh sb="2" eb="3">
      <t>メイ</t>
    </rPh>
    <rPh sb="3" eb="4">
      <t>ラン</t>
    </rPh>
    <rPh sb="7" eb="8">
      <t>セイ</t>
    </rPh>
    <rPh sb="9" eb="10">
      <t>メイ</t>
    </rPh>
    <rPh sb="11" eb="12">
      <t>アイダ</t>
    </rPh>
    <rPh sb="13" eb="15">
      <t>ゼンカク</t>
    </rPh>
    <rPh sb="21" eb="23">
      <t>モジ</t>
    </rPh>
    <rPh sb="23" eb="24">
      <t>イ</t>
    </rPh>
    <rPh sb="26" eb="28">
      <t>ニュウリョク</t>
    </rPh>
    <phoneticPr fontId="3"/>
  </si>
  <si>
    <t>第６６回全日本社会人バドミントン選手権大会　参加申込書  （ 大分県用 ）</t>
    <rPh sb="0" eb="1">
      <t>ダイ</t>
    </rPh>
    <rPh sb="3" eb="4">
      <t>カイ</t>
    </rPh>
    <rPh sb="4" eb="7">
      <t>ゼンニッポン</t>
    </rPh>
    <rPh sb="7" eb="9">
      <t>シャカイ</t>
    </rPh>
    <rPh sb="9" eb="10">
      <t>ジン</t>
    </rPh>
    <rPh sb="16" eb="19">
      <t>センシュケン</t>
    </rPh>
    <rPh sb="19" eb="21">
      <t>タイカイ</t>
    </rPh>
    <rPh sb="22" eb="24">
      <t>サンカ</t>
    </rPh>
    <rPh sb="24" eb="27">
      <t>モウシコミショ</t>
    </rPh>
    <rPh sb="31" eb="33">
      <t>オオイタ</t>
    </rPh>
    <rPh sb="33" eb="34">
      <t>ケン</t>
    </rPh>
    <rPh sb="34" eb="35">
      <t>ヨウ</t>
    </rPh>
    <phoneticPr fontId="3"/>
  </si>
  <si>
    <t>大分</t>
  </si>
  <si>
    <t xml:space="preserve">申込責任者 </t>
    <rPh sb="0" eb="2">
      <t>モウシコミ</t>
    </rPh>
    <rPh sb="2" eb="5">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</si>
</sst>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1" fillId="0" borderId="7" xfId="0" applyFont="1" applyBorder="1" applyAlignment="1">
      <alignment horizontal="center" vertical="center"/>
    </xf>
    <xf numFmtId="0" fontId="5" fillId="0" borderId="8" xfId="0" applyFont="1" applyBorder="1" applyAlignment="1">
      <alignment horizontal="center" vertical="center"/>
    </xf>
    <xf numFmtId="0" fontId="1"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0" xfId="0" applyFont="1">
      <alignment vertical="center"/>
    </xf>
    <xf numFmtId="0" fontId="4"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wrapText="1" shrinkToFit="1"/>
    </xf>
    <xf numFmtId="0" fontId="4" fillId="0" borderId="0" xfId="0" applyFont="1" applyAlignment="1">
      <alignment horizontal="center" vertical="center" shrinkToFit="1"/>
    </xf>
    <xf numFmtId="0" fontId="7" fillId="0" borderId="19" xfId="0" applyFont="1" applyBorder="1" applyAlignment="1">
      <alignment horizontal="center" vertical="center"/>
    </xf>
    <xf numFmtId="0" fontId="7" fillId="0" borderId="19" xfId="0" applyFont="1" applyBorder="1">
      <alignment vertical="center"/>
    </xf>
    <xf numFmtId="0" fontId="7" fillId="0" borderId="20" xfId="0" applyFont="1" applyBorder="1">
      <alignment vertical="center"/>
    </xf>
    <xf numFmtId="0" fontId="4" fillId="0" borderId="19" xfId="0"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7" fillId="0" borderId="26" xfId="0" applyFont="1" applyBorder="1" applyAlignment="1">
      <alignment horizontal="center" vertical="center"/>
    </xf>
    <xf numFmtId="0" fontId="7" fillId="0" borderId="26" xfId="0" applyFont="1" applyBorder="1">
      <alignment vertical="center"/>
    </xf>
    <xf numFmtId="0" fontId="7" fillId="0" borderId="27" xfId="0" applyFont="1" applyBorder="1">
      <alignment vertical="center"/>
    </xf>
    <xf numFmtId="0" fontId="4" fillId="0" borderId="26" xfId="0"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27" xfId="0" applyNumberFormat="1" applyFont="1" applyBorder="1" applyAlignment="1">
      <alignment horizontal="center" vertical="center" shrinkToFit="1"/>
    </xf>
    <xf numFmtId="49" fontId="7" fillId="0" borderId="30"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8" fillId="0" borderId="0" xfId="0" applyFont="1" applyAlignment="1">
      <alignment horizontal="right" vertical="center"/>
    </xf>
    <xf numFmtId="49" fontId="8" fillId="0" borderId="0" xfId="0" applyNumberFormat="1" applyFont="1">
      <alignment vertical="center"/>
    </xf>
    <xf numFmtId="0" fontId="4" fillId="0" borderId="32" xfId="0" applyFont="1" applyBorder="1">
      <alignment vertical="center"/>
    </xf>
    <xf numFmtId="0" fontId="4" fillId="0" borderId="10"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distributed" vertical="center" justifyLastLine="1"/>
    </xf>
    <xf numFmtId="0" fontId="0" fillId="0" borderId="8" xfId="0" applyBorder="1">
      <alignment vertical="center"/>
    </xf>
    <xf numFmtId="0" fontId="0" fillId="0" borderId="9" xfId="0" applyBorder="1">
      <alignment vertical="center"/>
    </xf>
    <xf numFmtId="0" fontId="1" fillId="0" borderId="7" xfId="0" applyFont="1" applyBorder="1" applyAlignment="1">
      <alignment horizontal="center" vertical="center" shrinkToFit="1"/>
    </xf>
    <xf numFmtId="0" fontId="1" fillId="0" borderId="9" xfId="0" applyFont="1" applyBorder="1" applyAlignment="1">
      <alignment vertical="center" shrinkToFit="1"/>
    </xf>
    <xf numFmtId="0" fontId="6" fillId="0" borderId="7" xfId="0" applyFont="1" applyBorder="1" applyAlignment="1">
      <alignment horizontal="center" vertical="center"/>
    </xf>
    <xf numFmtId="0" fontId="0" fillId="0" borderId="8" xfId="0"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4" fillId="0" borderId="10" xfId="0" applyFont="1" applyBorder="1" applyAlignment="1">
      <alignment horizontal="left" vertical="center" indent="1"/>
    </xf>
    <xf numFmtId="0" fontId="0" fillId="0" borderId="10" xfId="0" applyBorder="1" applyAlignment="1">
      <alignment horizontal="left" vertical="center" indent="1"/>
    </xf>
    <xf numFmtId="0" fontId="4" fillId="0" borderId="10" xfId="0" applyFont="1" applyBorder="1" applyAlignment="1">
      <alignment horizontal="distributed" vertical="center" indent="5"/>
    </xf>
    <xf numFmtId="0" fontId="4" fillId="0" borderId="0" xfId="0" applyFont="1" applyAlignment="1">
      <alignment horizontal="center" vertical="center"/>
    </xf>
    <xf numFmtId="0" fontId="8" fillId="0" borderId="10" xfId="0" applyFont="1" applyBorder="1" applyAlignment="1">
      <alignment horizontal="left" vertical="center"/>
    </xf>
    <xf numFmtId="0" fontId="4" fillId="0" borderId="10" xfId="0" applyFont="1" applyBorder="1" applyAlignment="1">
      <alignment horizontal="left" vertical="center" indent="1" shrinkToFit="1"/>
    </xf>
    <xf numFmtId="0" fontId="0" fillId="0" borderId="10" xfId="0" applyBorder="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4F9EF-17A7-4C6D-8775-EA82091310A9}">
  <dimension ref="A1:R39"/>
  <sheetViews>
    <sheetView showGridLines="0" tabSelected="1" view="pageBreakPreview" zoomScaleNormal="100" zoomScaleSheetLayoutView="100" workbookViewId="0">
      <selection activeCell="O46" sqref="O46"/>
    </sheetView>
  </sheetViews>
  <sheetFormatPr defaultColWidth="9" defaultRowHeight="16.5" customHeight="1" x14ac:dyDescent="0.15"/>
  <cols>
    <col min="1" max="1" width="5.375" style="3" customWidth="1"/>
    <col min="2" max="2" width="3.25" style="3" customWidth="1"/>
    <col min="3" max="3" width="11" style="3" customWidth="1"/>
    <col min="4" max="4" width="4.5" style="3" customWidth="1"/>
    <col min="5" max="5" width="14.125" style="3" customWidth="1"/>
    <col min="6" max="6" width="4.75" style="3" customWidth="1"/>
    <col min="7" max="7" width="5.25" style="3" customWidth="1"/>
    <col min="8" max="8" width="4.5" style="3" customWidth="1"/>
    <col min="9" max="9" width="6.375" style="3" customWidth="1"/>
    <col min="10" max="10" width="7.5" style="3" customWidth="1"/>
    <col min="11" max="11" width="6.375" style="3" customWidth="1"/>
    <col min="12" max="12" width="6" style="3" customWidth="1"/>
    <col min="13" max="15" width="10.625" style="3" customWidth="1"/>
    <col min="16" max="256" width="9" style="3"/>
    <col min="257" max="257" width="5.375" style="3" customWidth="1"/>
    <col min="258" max="258" width="3.25" style="3" customWidth="1"/>
    <col min="259" max="259" width="11" style="3" customWidth="1"/>
    <col min="260" max="260" width="4.5" style="3" customWidth="1"/>
    <col min="261" max="261" width="14.125" style="3" customWidth="1"/>
    <col min="262" max="262" width="4.75" style="3" customWidth="1"/>
    <col min="263" max="263" width="5.25" style="3" customWidth="1"/>
    <col min="264" max="264" width="4.5" style="3" customWidth="1"/>
    <col min="265" max="265" width="6.375" style="3" customWidth="1"/>
    <col min="266" max="266" width="7.5" style="3" customWidth="1"/>
    <col min="267" max="267" width="6.375" style="3" customWidth="1"/>
    <col min="268" max="268" width="6" style="3" customWidth="1"/>
    <col min="269" max="271" width="10.625" style="3" customWidth="1"/>
    <col min="272" max="512" width="9" style="3"/>
    <col min="513" max="513" width="5.375" style="3" customWidth="1"/>
    <col min="514" max="514" width="3.25" style="3" customWidth="1"/>
    <col min="515" max="515" width="11" style="3" customWidth="1"/>
    <col min="516" max="516" width="4.5" style="3" customWidth="1"/>
    <col min="517" max="517" width="14.125" style="3" customWidth="1"/>
    <col min="518" max="518" width="4.75" style="3" customWidth="1"/>
    <col min="519" max="519" width="5.25" style="3" customWidth="1"/>
    <col min="520" max="520" width="4.5" style="3" customWidth="1"/>
    <col min="521" max="521" width="6.375" style="3" customWidth="1"/>
    <col min="522" max="522" width="7.5" style="3" customWidth="1"/>
    <col min="523" max="523" width="6.375" style="3" customWidth="1"/>
    <col min="524" max="524" width="6" style="3" customWidth="1"/>
    <col min="525" max="527" width="10.625" style="3" customWidth="1"/>
    <col min="528" max="768" width="9" style="3"/>
    <col min="769" max="769" width="5.375" style="3" customWidth="1"/>
    <col min="770" max="770" width="3.25" style="3" customWidth="1"/>
    <col min="771" max="771" width="11" style="3" customWidth="1"/>
    <col min="772" max="772" width="4.5" style="3" customWidth="1"/>
    <col min="773" max="773" width="14.125" style="3" customWidth="1"/>
    <col min="774" max="774" width="4.75" style="3" customWidth="1"/>
    <col min="775" max="775" width="5.25" style="3" customWidth="1"/>
    <col min="776" max="776" width="4.5" style="3" customWidth="1"/>
    <col min="777" max="777" width="6.375" style="3" customWidth="1"/>
    <col min="778" max="778" width="7.5" style="3" customWidth="1"/>
    <col min="779" max="779" width="6.375" style="3" customWidth="1"/>
    <col min="780" max="780" width="6" style="3" customWidth="1"/>
    <col min="781" max="783" width="10.625" style="3" customWidth="1"/>
    <col min="784" max="1024" width="9" style="3"/>
    <col min="1025" max="1025" width="5.375" style="3" customWidth="1"/>
    <col min="1026" max="1026" width="3.25" style="3" customWidth="1"/>
    <col min="1027" max="1027" width="11" style="3" customWidth="1"/>
    <col min="1028" max="1028" width="4.5" style="3" customWidth="1"/>
    <col min="1029" max="1029" width="14.125" style="3" customWidth="1"/>
    <col min="1030" max="1030" width="4.75" style="3" customWidth="1"/>
    <col min="1031" max="1031" width="5.25" style="3" customWidth="1"/>
    <col min="1032" max="1032" width="4.5" style="3" customWidth="1"/>
    <col min="1033" max="1033" width="6.375" style="3" customWidth="1"/>
    <col min="1034" max="1034" width="7.5" style="3" customWidth="1"/>
    <col min="1035" max="1035" width="6.375" style="3" customWidth="1"/>
    <col min="1036" max="1036" width="6" style="3" customWidth="1"/>
    <col min="1037" max="1039" width="10.625" style="3" customWidth="1"/>
    <col min="1040" max="1280" width="9" style="3"/>
    <col min="1281" max="1281" width="5.375" style="3" customWidth="1"/>
    <col min="1282" max="1282" width="3.25" style="3" customWidth="1"/>
    <col min="1283" max="1283" width="11" style="3" customWidth="1"/>
    <col min="1284" max="1284" width="4.5" style="3" customWidth="1"/>
    <col min="1285" max="1285" width="14.125" style="3" customWidth="1"/>
    <col min="1286" max="1286" width="4.75" style="3" customWidth="1"/>
    <col min="1287" max="1287" width="5.25" style="3" customWidth="1"/>
    <col min="1288" max="1288" width="4.5" style="3" customWidth="1"/>
    <col min="1289" max="1289" width="6.375" style="3" customWidth="1"/>
    <col min="1290" max="1290" width="7.5" style="3" customWidth="1"/>
    <col min="1291" max="1291" width="6.375" style="3" customWidth="1"/>
    <col min="1292" max="1292" width="6" style="3" customWidth="1"/>
    <col min="1293" max="1295" width="10.625" style="3" customWidth="1"/>
    <col min="1296" max="1536" width="9" style="3"/>
    <col min="1537" max="1537" width="5.375" style="3" customWidth="1"/>
    <col min="1538" max="1538" width="3.25" style="3" customWidth="1"/>
    <col min="1539" max="1539" width="11" style="3" customWidth="1"/>
    <col min="1540" max="1540" width="4.5" style="3" customWidth="1"/>
    <col min="1541" max="1541" width="14.125" style="3" customWidth="1"/>
    <col min="1542" max="1542" width="4.75" style="3" customWidth="1"/>
    <col min="1543" max="1543" width="5.25" style="3" customWidth="1"/>
    <col min="1544" max="1544" width="4.5" style="3" customWidth="1"/>
    <col min="1545" max="1545" width="6.375" style="3" customWidth="1"/>
    <col min="1546" max="1546" width="7.5" style="3" customWidth="1"/>
    <col min="1547" max="1547" width="6.375" style="3" customWidth="1"/>
    <col min="1548" max="1548" width="6" style="3" customWidth="1"/>
    <col min="1549" max="1551" width="10.625" style="3" customWidth="1"/>
    <col min="1552" max="1792" width="9" style="3"/>
    <col min="1793" max="1793" width="5.375" style="3" customWidth="1"/>
    <col min="1794" max="1794" width="3.25" style="3" customWidth="1"/>
    <col min="1795" max="1795" width="11" style="3" customWidth="1"/>
    <col min="1796" max="1796" width="4.5" style="3" customWidth="1"/>
    <col min="1797" max="1797" width="14.125" style="3" customWidth="1"/>
    <col min="1798" max="1798" width="4.75" style="3" customWidth="1"/>
    <col min="1799" max="1799" width="5.25" style="3" customWidth="1"/>
    <col min="1800" max="1800" width="4.5" style="3" customWidth="1"/>
    <col min="1801" max="1801" width="6.375" style="3" customWidth="1"/>
    <col min="1802" max="1802" width="7.5" style="3" customWidth="1"/>
    <col min="1803" max="1803" width="6.375" style="3" customWidth="1"/>
    <col min="1804" max="1804" width="6" style="3" customWidth="1"/>
    <col min="1805" max="1807" width="10.625" style="3" customWidth="1"/>
    <col min="1808" max="2048" width="9" style="3"/>
    <col min="2049" max="2049" width="5.375" style="3" customWidth="1"/>
    <col min="2050" max="2050" width="3.25" style="3" customWidth="1"/>
    <col min="2051" max="2051" width="11" style="3" customWidth="1"/>
    <col min="2052" max="2052" width="4.5" style="3" customWidth="1"/>
    <col min="2053" max="2053" width="14.125" style="3" customWidth="1"/>
    <col min="2054" max="2054" width="4.75" style="3" customWidth="1"/>
    <col min="2055" max="2055" width="5.25" style="3" customWidth="1"/>
    <col min="2056" max="2056" width="4.5" style="3" customWidth="1"/>
    <col min="2057" max="2057" width="6.375" style="3" customWidth="1"/>
    <col min="2058" max="2058" width="7.5" style="3" customWidth="1"/>
    <col min="2059" max="2059" width="6.375" style="3" customWidth="1"/>
    <col min="2060" max="2060" width="6" style="3" customWidth="1"/>
    <col min="2061" max="2063" width="10.625" style="3" customWidth="1"/>
    <col min="2064" max="2304" width="9" style="3"/>
    <col min="2305" max="2305" width="5.375" style="3" customWidth="1"/>
    <col min="2306" max="2306" width="3.25" style="3" customWidth="1"/>
    <col min="2307" max="2307" width="11" style="3" customWidth="1"/>
    <col min="2308" max="2308" width="4.5" style="3" customWidth="1"/>
    <col min="2309" max="2309" width="14.125" style="3" customWidth="1"/>
    <col min="2310" max="2310" width="4.75" style="3" customWidth="1"/>
    <col min="2311" max="2311" width="5.25" style="3" customWidth="1"/>
    <col min="2312" max="2312" width="4.5" style="3" customWidth="1"/>
    <col min="2313" max="2313" width="6.375" style="3" customWidth="1"/>
    <col min="2314" max="2314" width="7.5" style="3" customWidth="1"/>
    <col min="2315" max="2315" width="6.375" style="3" customWidth="1"/>
    <col min="2316" max="2316" width="6" style="3" customWidth="1"/>
    <col min="2317" max="2319" width="10.625" style="3" customWidth="1"/>
    <col min="2320" max="2560" width="9" style="3"/>
    <col min="2561" max="2561" width="5.375" style="3" customWidth="1"/>
    <col min="2562" max="2562" width="3.25" style="3" customWidth="1"/>
    <col min="2563" max="2563" width="11" style="3" customWidth="1"/>
    <col min="2564" max="2564" width="4.5" style="3" customWidth="1"/>
    <col min="2565" max="2565" width="14.125" style="3" customWidth="1"/>
    <col min="2566" max="2566" width="4.75" style="3" customWidth="1"/>
    <col min="2567" max="2567" width="5.25" style="3" customWidth="1"/>
    <col min="2568" max="2568" width="4.5" style="3" customWidth="1"/>
    <col min="2569" max="2569" width="6.375" style="3" customWidth="1"/>
    <col min="2570" max="2570" width="7.5" style="3" customWidth="1"/>
    <col min="2571" max="2571" width="6.375" style="3" customWidth="1"/>
    <col min="2572" max="2572" width="6" style="3" customWidth="1"/>
    <col min="2573" max="2575" width="10.625" style="3" customWidth="1"/>
    <col min="2576" max="2816" width="9" style="3"/>
    <col min="2817" max="2817" width="5.375" style="3" customWidth="1"/>
    <col min="2818" max="2818" width="3.25" style="3" customWidth="1"/>
    <col min="2819" max="2819" width="11" style="3" customWidth="1"/>
    <col min="2820" max="2820" width="4.5" style="3" customWidth="1"/>
    <col min="2821" max="2821" width="14.125" style="3" customWidth="1"/>
    <col min="2822" max="2822" width="4.75" style="3" customWidth="1"/>
    <col min="2823" max="2823" width="5.25" style="3" customWidth="1"/>
    <col min="2824" max="2824" width="4.5" style="3" customWidth="1"/>
    <col min="2825" max="2825" width="6.375" style="3" customWidth="1"/>
    <col min="2826" max="2826" width="7.5" style="3" customWidth="1"/>
    <col min="2827" max="2827" width="6.375" style="3" customWidth="1"/>
    <col min="2828" max="2828" width="6" style="3" customWidth="1"/>
    <col min="2829" max="2831" width="10.625" style="3" customWidth="1"/>
    <col min="2832" max="3072" width="9" style="3"/>
    <col min="3073" max="3073" width="5.375" style="3" customWidth="1"/>
    <col min="3074" max="3074" width="3.25" style="3" customWidth="1"/>
    <col min="3075" max="3075" width="11" style="3" customWidth="1"/>
    <col min="3076" max="3076" width="4.5" style="3" customWidth="1"/>
    <col min="3077" max="3077" width="14.125" style="3" customWidth="1"/>
    <col min="3078" max="3078" width="4.75" style="3" customWidth="1"/>
    <col min="3079" max="3079" width="5.25" style="3" customWidth="1"/>
    <col min="3080" max="3080" width="4.5" style="3" customWidth="1"/>
    <col min="3081" max="3081" width="6.375" style="3" customWidth="1"/>
    <col min="3082" max="3082" width="7.5" style="3" customWidth="1"/>
    <col min="3083" max="3083" width="6.375" style="3" customWidth="1"/>
    <col min="3084" max="3084" width="6" style="3" customWidth="1"/>
    <col min="3085" max="3087" width="10.625" style="3" customWidth="1"/>
    <col min="3088" max="3328" width="9" style="3"/>
    <col min="3329" max="3329" width="5.375" style="3" customWidth="1"/>
    <col min="3330" max="3330" width="3.25" style="3" customWidth="1"/>
    <col min="3331" max="3331" width="11" style="3" customWidth="1"/>
    <col min="3332" max="3332" width="4.5" style="3" customWidth="1"/>
    <col min="3333" max="3333" width="14.125" style="3" customWidth="1"/>
    <col min="3334" max="3334" width="4.75" style="3" customWidth="1"/>
    <col min="3335" max="3335" width="5.25" style="3" customWidth="1"/>
    <col min="3336" max="3336" width="4.5" style="3" customWidth="1"/>
    <col min="3337" max="3337" width="6.375" style="3" customWidth="1"/>
    <col min="3338" max="3338" width="7.5" style="3" customWidth="1"/>
    <col min="3339" max="3339" width="6.375" style="3" customWidth="1"/>
    <col min="3340" max="3340" width="6" style="3" customWidth="1"/>
    <col min="3341" max="3343" width="10.625" style="3" customWidth="1"/>
    <col min="3344" max="3584" width="9" style="3"/>
    <col min="3585" max="3585" width="5.375" style="3" customWidth="1"/>
    <col min="3586" max="3586" width="3.25" style="3" customWidth="1"/>
    <col min="3587" max="3587" width="11" style="3" customWidth="1"/>
    <col min="3588" max="3588" width="4.5" style="3" customWidth="1"/>
    <col min="3589" max="3589" width="14.125" style="3" customWidth="1"/>
    <col min="3590" max="3590" width="4.75" style="3" customWidth="1"/>
    <col min="3591" max="3591" width="5.25" style="3" customWidth="1"/>
    <col min="3592" max="3592" width="4.5" style="3" customWidth="1"/>
    <col min="3593" max="3593" width="6.375" style="3" customWidth="1"/>
    <col min="3594" max="3594" width="7.5" style="3" customWidth="1"/>
    <col min="3595" max="3595" width="6.375" style="3" customWidth="1"/>
    <col min="3596" max="3596" width="6" style="3" customWidth="1"/>
    <col min="3597" max="3599" width="10.625" style="3" customWidth="1"/>
    <col min="3600" max="3840" width="9" style="3"/>
    <col min="3841" max="3841" width="5.375" style="3" customWidth="1"/>
    <col min="3842" max="3842" width="3.25" style="3" customWidth="1"/>
    <col min="3843" max="3843" width="11" style="3" customWidth="1"/>
    <col min="3844" max="3844" width="4.5" style="3" customWidth="1"/>
    <col min="3845" max="3845" width="14.125" style="3" customWidth="1"/>
    <col min="3846" max="3846" width="4.75" style="3" customWidth="1"/>
    <col min="3847" max="3847" width="5.25" style="3" customWidth="1"/>
    <col min="3848" max="3848" width="4.5" style="3" customWidth="1"/>
    <col min="3849" max="3849" width="6.375" style="3" customWidth="1"/>
    <col min="3850" max="3850" width="7.5" style="3" customWidth="1"/>
    <col min="3851" max="3851" width="6.375" style="3" customWidth="1"/>
    <col min="3852" max="3852" width="6" style="3" customWidth="1"/>
    <col min="3853" max="3855" width="10.625" style="3" customWidth="1"/>
    <col min="3856" max="4096" width="9" style="3"/>
    <col min="4097" max="4097" width="5.375" style="3" customWidth="1"/>
    <col min="4098" max="4098" width="3.25" style="3" customWidth="1"/>
    <col min="4099" max="4099" width="11" style="3" customWidth="1"/>
    <col min="4100" max="4100" width="4.5" style="3" customWidth="1"/>
    <col min="4101" max="4101" width="14.125" style="3" customWidth="1"/>
    <col min="4102" max="4102" width="4.75" style="3" customWidth="1"/>
    <col min="4103" max="4103" width="5.25" style="3" customWidth="1"/>
    <col min="4104" max="4104" width="4.5" style="3" customWidth="1"/>
    <col min="4105" max="4105" width="6.375" style="3" customWidth="1"/>
    <col min="4106" max="4106" width="7.5" style="3" customWidth="1"/>
    <col min="4107" max="4107" width="6.375" style="3" customWidth="1"/>
    <col min="4108" max="4108" width="6" style="3" customWidth="1"/>
    <col min="4109" max="4111" width="10.625" style="3" customWidth="1"/>
    <col min="4112" max="4352" width="9" style="3"/>
    <col min="4353" max="4353" width="5.375" style="3" customWidth="1"/>
    <col min="4354" max="4354" width="3.25" style="3" customWidth="1"/>
    <col min="4355" max="4355" width="11" style="3" customWidth="1"/>
    <col min="4356" max="4356" width="4.5" style="3" customWidth="1"/>
    <col min="4357" max="4357" width="14.125" style="3" customWidth="1"/>
    <col min="4358" max="4358" width="4.75" style="3" customWidth="1"/>
    <col min="4359" max="4359" width="5.25" style="3" customWidth="1"/>
    <col min="4360" max="4360" width="4.5" style="3" customWidth="1"/>
    <col min="4361" max="4361" width="6.375" style="3" customWidth="1"/>
    <col min="4362" max="4362" width="7.5" style="3" customWidth="1"/>
    <col min="4363" max="4363" width="6.375" style="3" customWidth="1"/>
    <col min="4364" max="4364" width="6" style="3" customWidth="1"/>
    <col min="4365" max="4367" width="10.625" style="3" customWidth="1"/>
    <col min="4368" max="4608" width="9" style="3"/>
    <col min="4609" max="4609" width="5.375" style="3" customWidth="1"/>
    <col min="4610" max="4610" width="3.25" style="3" customWidth="1"/>
    <col min="4611" max="4611" width="11" style="3" customWidth="1"/>
    <col min="4612" max="4612" width="4.5" style="3" customWidth="1"/>
    <col min="4613" max="4613" width="14.125" style="3" customWidth="1"/>
    <col min="4614" max="4614" width="4.75" style="3" customWidth="1"/>
    <col min="4615" max="4615" width="5.25" style="3" customWidth="1"/>
    <col min="4616" max="4616" width="4.5" style="3" customWidth="1"/>
    <col min="4617" max="4617" width="6.375" style="3" customWidth="1"/>
    <col min="4618" max="4618" width="7.5" style="3" customWidth="1"/>
    <col min="4619" max="4619" width="6.375" style="3" customWidth="1"/>
    <col min="4620" max="4620" width="6" style="3" customWidth="1"/>
    <col min="4621" max="4623" width="10.625" style="3" customWidth="1"/>
    <col min="4624" max="4864" width="9" style="3"/>
    <col min="4865" max="4865" width="5.375" style="3" customWidth="1"/>
    <col min="4866" max="4866" width="3.25" style="3" customWidth="1"/>
    <col min="4867" max="4867" width="11" style="3" customWidth="1"/>
    <col min="4868" max="4868" width="4.5" style="3" customWidth="1"/>
    <col min="4869" max="4869" width="14.125" style="3" customWidth="1"/>
    <col min="4870" max="4870" width="4.75" style="3" customWidth="1"/>
    <col min="4871" max="4871" width="5.25" style="3" customWidth="1"/>
    <col min="4872" max="4872" width="4.5" style="3" customWidth="1"/>
    <col min="4873" max="4873" width="6.375" style="3" customWidth="1"/>
    <col min="4874" max="4874" width="7.5" style="3" customWidth="1"/>
    <col min="4875" max="4875" width="6.375" style="3" customWidth="1"/>
    <col min="4876" max="4876" width="6" style="3" customWidth="1"/>
    <col min="4877" max="4879" width="10.625" style="3" customWidth="1"/>
    <col min="4880" max="5120" width="9" style="3"/>
    <col min="5121" max="5121" width="5.375" style="3" customWidth="1"/>
    <col min="5122" max="5122" width="3.25" style="3" customWidth="1"/>
    <col min="5123" max="5123" width="11" style="3" customWidth="1"/>
    <col min="5124" max="5124" width="4.5" style="3" customWidth="1"/>
    <col min="5125" max="5125" width="14.125" style="3" customWidth="1"/>
    <col min="5126" max="5126" width="4.75" style="3" customWidth="1"/>
    <col min="5127" max="5127" width="5.25" style="3" customWidth="1"/>
    <col min="5128" max="5128" width="4.5" style="3" customWidth="1"/>
    <col min="5129" max="5129" width="6.375" style="3" customWidth="1"/>
    <col min="5130" max="5130" width="7.5" style="3" customWidth="1"/>
    <col min="5131" max="5131" width="6.375" style="3" customWidth="1"/>
    <col min="5132" max="5132" width="6" style="3" customWidth="1"/>
    <col min="5133" max="5135" width="10.625" style="3" customWidth="1"/>
    <col min="5136" max="5376" width="9" style="3"/>
    <col min="5377" max="5377" width="5.375" style="3" customWidth="1"/>
    <col min="5378" max="5378" width="3.25" style="3" customWidth="1"/>
    <col min="5379" max="5379" width="11" style="3" customWidth="1"/>
    <col min="5380" max="5380" width="4.5" style="3" customWidth="1"/>
    <col min="5381" max="5381" width="14.125" style="3" customWidth="1"/>
    <col min="5382" max="5382" width="4.75" style="3" customWidth="1"/>
    <col min="5383" max="5383" width="5.25" style="3" customWidth="1"/>
    <col min="5384" max="5384" width="4.5" style="3" customWidth="1"/>
    <col min="5385" max="5385" width="6.375" style="3" customWidth="1"/>
    <col min="5386" max="5386" width="7.5" style="3" customWidth="1"/>
    <col min="5387" max="5387" width="6.375" style="3" customWidth="1"/>
    <col min="5388" max="5388" width="6" style="3" customWidth="1"/>
    <col min="5389" max="5391" width="10.625" style="3" customWidth="1"/>
    <col min="5392" max="5632" width="9" style="3"/>
    <col min="5633" max="5633" width="5.375" style="3" customWidth="1"/>
    <col min="5634" max="5634" width="3.25" style="3" customWidth="1"/>
    <col min="5635" max="5635" width="11" style="3" customWidth="1"/>
    <col min="5636" max="5636" width="4.5" style="3" customWidth="1"/>
    <col min="5637" max="5637" width="14.125" style="3" customWidth="1"/>
    <col min="5638" max="5638" width="4.75" style="3" customWidth="1"/>
    <col min="5639" max="5639" width="5.25" style="3" customWidth="1"/>
    <col min="5640" max="5640" width="4.5" style="3" customWidth="1"/>
    <col min="5641" max="5641" width="6.375" style="3" customWidth="1"/>
    <col min="5642" max="5642" width="7.5" style="3" customWidth="1"/>
    <col min="5643" max="5643" width="6.375" style="3" customWidth="1"/>
    <col min="5644" max="5644" width="6" style="3" customWidth="1"/>
    <col min="5645" max="5647" width="10.625" style="3" customWidth="1"/>
    <col min="5648" max="5888" width="9" style="3"/>
    <col min="5889" max="5889" width="5.375" style="3" customWidth="1"/>
    <col min="5890" max="5890" width="3.25" style="3" customWidth="1"/>
    <col min="5891" max="5891" width="11" style="3" customWidth="1"/>
    <col min="5892" max="5892" width="4.5" style="3" customWidth="1"/>
    <col min="5893" max="5893" width="14.125" style="3" customWidth="1"/>
    <col min="5894" max="5894" width="4.75" style="3" customWidth="1"/>
    <col min="5895" max="5895" width="5.25" style="3" customWidth="1"/>
    <col min="5896" max="5896" width="4.5" style="3" customWidth="1"/>
    <col min="5897" max="5897" width="6.375" style="3" customWidth="1"/>
    <col min="5898" max="5898" width="7.5" style="3" customWidth="1"/>
    <col min="5899" max="5899" width="6.375" style="3" customWidth="1"/>
    <col min="5900" max="5900" width="6" style="3" customWidth="1"/>
    <col min="5901" max="5903" width="10.625" style="3" customWidth="1"/>
    <col min="5904" max="6144" width="9" style="3"/>
    <col min="6145" max="6145" width="5.375" style="3" customWidth="1"/>
    <col min="6146" max="6146" width="3.25" style="3" customWidth="1"/>
    <col min="6147" max="6147" width="11" style="3" customWidth="1"/>
    <col min="6148" max="6148" width="4.5" style="3" customWidth="1"/>
    <col min="6149" max="6149" width="14.125" style="3" customWidth="1"/>
    <col min="6150" max="6150" width="4.75" style="3" customWidth="1"/>
    <col min="6151" max="6151" width="5.25" style="3" customWidth="1"/>
    <col min="6152" max="6152" width="4.5" style="3" customWidth="1"/>
    <col min="6153" max="6153" width="6.375" style="3" customWidth="1"/>
    <col min="6154" max="6154" width="7.5" style="3" customWidth="1"/>
    <col min="6155" max="6155" width="6.375" style="3" customWidth="1"/>
    <col min="6156" max="6156" width="6" style="3" customWidth="1"/>
    <col min="6157" max="6159" width="10.625" style="3" customWidth="1"/>
    <col min="6160" max="6400" width="9" style="3"/>
    <col min="6401" max="6401" width="5.375" style="3" customWidth="1"/>
    <col min="6402" max="6402" width="3.25" style="3" customWidth="1"/>
    <col min="6403" max="6403" width="11" style="3" customWidth="1"/>
    <col min="6404" max="6404" width="4.5" style="3" customWidth="1"/>
    <col min="6405" max="6405" width="14.125" style="3" customWidth="1"/>
    <col min="6406" max="6406" width="4.75" style="3" customWidth="1"/>
    <col min="6407" max="6407" width="5.25" style="3" customWidth="1"/>
    <col min="6408" max="6408" width="4.5" style="3" customWidth="1"/>
    <col min="6409" max="6409" width="6.375" style="3" customWidth="1"/>
    <col min="6410" max="6410" width="7.5" style="3" customWidth="1"/>
    <col min="6411" max="6411" width="6.375" style="3" customWidth="1"/>
    <col min="6412" max="6412" width="6" style="3" customWidth="1"/>
    <col min="6413" max="6415" width="10.625" style="3" customWidth="1"/>
    <col min="6416" max="6656" width="9" style="3"/>
    <col min="6657" max="6657" width="5.375" style="3" customWidth="1"/>
    <col min="6658" max="6658" width="3.25" style="3" customWidth="1"/>
    <col min="6659" max="6659" width="11" style="3" customWidth="1"/>
    <col min="6660" max="6660" width="4.5" style="3" customWidth="1"/>
    <col min="6661" max="6661" width="14.125" style="3" customWidth="1"/>
    <col min="6662" max="6662" width="4.75" style="3" customWidth="1"/>
    <col min="6663" max="6663" width="5.25" style="3" customWidth="1"/>
    <col min="6664" max="6664" width="4.5" style="3" customWidth="1"/>
    <col min="6665" max="6665" width="6.375" style="3" customWidth="1"/>
    <col min="6666" max="6666" width="7.5" style="3" customWidth="1"/>
    <col min="6667" max="6667" width="6.375" style="3" customWidth="1"/>
    <col min="6668" max="6668" width="6" style="3" customWidth="1"/>
    <col min="6669" max="6671" width="10.625" style="3" customWidth="1"/>
    <col min="6672" max="6912" width="9" style="3"/>
    <col min="6913" max="6913" width="5.375" style="3" customWidth="1"/>
    <col min="6914" max="6914" width="3.25" style="3" customWidth="1"/>
    <col min="6915" max="6915" width="11" style="3" customWidth="1"/>
    <col min="6916" max="6916" width="4.5" style="3" customWidth="1"/>
    <col min="6917" max="6917" width="14.125" style="3" customWidth="1"/>
    <col min="6918" max="6918" width="4.75" style="3" customWidth="1"/>
    <col min="6919" max="6919" width="5.25" style="3" customWidth="1"/>
    <col min="6920" max="6920" width="4.5" style="3" customWidth="1"/>
    <col min="6921" max="6921" width="6.375" style="3" customWidth="1"/>
    <col min="6922" max="6922" width="7.5" style="3" customWidth="1"/>
    <col min="6923" max="6923" width="6.375" style="3" customWidth="1"/>
    <col min="6924" max="6924" width="6" style="3" customWidth="1"/>
    <col min="6925" max="6927" width="10.625" style="3" customWidth="1"/>
    <col min="6928" max="7168" width="9" style="3"/>
    <col min="7169" max="7169" width="5.375" style="3" customWidth="1"/>
    <col min="7170" max="7170" width="3.25" style="3" customWidth="1"/>
    <col min="7171" max="7171" width="11" style="3" customWidth="1"/>
    <col min="7172" max="7172" width="4.5" style="3" customWidth="1"/>
    <col min="7173" max="7173" width="14.125" style="3" customWidth="1"/>
    <col min="7174" max="7174" width="4.75" style="3" customWidth="1"/>
    <col min="7175" max="7175" width="5.25" style="3" customWidth="1"/>
    <col min="7176" max="7176" width="4.5" style="3" customWidth="1"/>
    <col min="7177" max="7177" width="6.375" style="3" customWidth="1"/>
    <col min="7178" max="7178" width="7.5" style="3" customWidth="1"/>
    <col min="7179" max="7179" width="6.375" style="3" customWidth="1"/>
    <col min="7180" max="7180" width="6" style="3" customWidth="1"/>
    <col min="7181" max="7183" width="10.625" style="3" customWidth="1"/>
    <col min="7184" max="7424" width="9" style="3"/>
    <col min="7425" max="7425" width="5.375" style="3" customWidth="1"/>
    <col min="7426" max="7426" width="3.25" style="3" customWidth="1"/>
    <col min="7427" max="7427" width="11" style="3" customWidth="1"/>
    <col min="7428" max="7428" width="4.5" style="3" customWidth="1"/>
    <col min="7429" max="7429" width="14.125" style="3" customWidth="1"/>
    <col min="7430" max="7430" width="4.75" style="3" customWidth="1"/>
    <col min="7431" max="7431" width="5.25" style="3" customWidth="1"/>
    <col min="7432" max="7432" width="4.5" style="3" customWidth="1"/>
    <col min="7433" max="7433" width="6.375" style="3" customWidth="1"/>
    <col min="7434" max="7434" width="7.5" style="3" customWidth="1"/>
    <col min="7435" max="7435" width="6.375" style="3" customWidth="1"/>
    <col min="7436" max="7436" width="6" style="3" customWidth="1"/>
    <col min="7437" max="7439" width="10.625" style="3" customWidth="1"/>
    <col min="7440" max="7680" width="9" style="3"/>
    <col min="7681" max="7681" width="5.375" style="3" customWidth="1"/>
    <col min="7682" max="7682" width="3.25" style="3" customWidth="1"/>
    <col min="7683" max="7683" width="11" style="3" customWidth="1"/>
    <col min="7684" max="7684" width="4.5" style="3" customWidth="1"/>
    <col min="7685" max="7685" width="14.125" style="3" customWidth="1"/>
    <col min="7686" max="7686" width="4.75" style="3" customWidth="1"/>
    <col min="7687" max="7687" width="5.25" style="3" customWidth="1"/>
    <col min="7688" max="7688" width="4.5" style="3" customWidth="1"/>
    <col min="7689" max="7689" width="6.375" style="3" customWidth="1"/>
    <col min="7690" max="7690" width="7.5" style="3" customWidth="1"/>
    <col min="7691" max="7691" width="6.375" style="3" customWidth="1"/>
    <col min="7692" max="7692" width="6" style="3" customWidth="1"/>
    <col min="7693" max="7695" width="10.625" style="3" customWidth="1"/>
    <col min="7696" max="7936" width="9" style="3"/>
    <col min="7937" max="7937" width="5.375" style="3" customWidth="1"/>
    <col min="7938" max="7938" width="3.25" style="3" customWidth="1"/>
    <col min="7939" max="7939" width="11" style="3" customWidth="1"/>
    <col min="7940" max="7940" width="4.5" style="3" customWidth="1"/>
    <col min="7941" max="7941" width="14.125" style="3" customWidth="1"/>
    <col min="7942" max="7942" width="4.75" style="3" customWidth="1"/>
    <col min="7943" max="7943" width="5.25" style="3" customWidth="1"/>
    <col min="7944" max="7944" width="4.5" style="3" customWidth="1"/>
    <col min="7945" max="7945" width="6.375" style="3" customWidth="1"/>
    <col min="7946" max="7946" width="7.5" style="3" customWidth="1"/>
    <col min="7947" max="7947" width="6.375" style="3" customWidth="1"/>
    <col min="7948" max="7948" width="6" style="3" customWidth="1"/>
    <col min="7949" max="7951" width="10.625" style="3" customWidth="1"/>
    <col min="7952" max="8192" width="9" style="3"/>
    <col min="8193" max="8193" width="5.375" style="3" customWidth="1"/>
    <col min="8194" max="8194" width="3.25" style="3" customWidth="1"/>
    <col min="8195" max="8195" width="11" style="3" customWidth="1"/>
    <col min="8196" max="8196" width="4.5" style="3" customWidth="1"/>
    <col min="8197" max="8197" width="14.125" style="3" customWidth="1"/>
    <col min="8198" max="8198" width="4.75" style="3" customWidth="1"/>
    <col min="8199" max="8199" width="5.25" style="3" customWidth="1"/>
    <col min="8200" max="8200" width="4.5" style="3" customWidth="1"/>
    <col min="8201" max="8201" width="6.375" style="3" customWidth="1"/>
    <col min="8202" max="8202" width="7.5" style="3" customWidth="1"/>
    <col min="8203" max="8203" width="6.375" style="3" customWidth="1"/>
    <col min="8204" max="8204" width="6" style="3" customWidth="1"/>
    <col min="8205" max="8207" width="10.625" style="3" customWidth="1"/>
    <col min="8208" max="8448" width="9" style="3"/>
    <col min="8449" max="8449" width="5.375" style="3" customWidth="1"/>
    <col min="8450" max="8450" width="3.25" style="3" customWidth="1"/>
    <col min="8451" max="8451" width="11" style="3" customWidth="1"/>
    <col min="8452" max="8452" width="4.5" style="3" customWidth="1"/>
    <col min="8453" max="8453" width="14.125" style="3" customWidth="1"/>
    <col min="8454" max="8454" width="4.75" style="3" customWidth="1"/>
    <col min="8455" max="8455" width="5.25" style="3" customWidth="1"/>
    <col min="8456" max="8456" width="4.5" style="3" customWidth="1"/>
    <col min="8457" max="8457" width="6.375" style="3" customWidth="1"/>
    <col min="8458" max="8458" width="7.5" style="3" customWidth="1"/>
    <col min="8459" max="8459" width="6.375" style="3" customWidth="1"/>
    <col min="8460" max="8460" width="6" style="3" customWidth="1"/>
    <col min="8461" max="8463" width="10.625" style="3" customWidth="1"/>
    <col min="8464" max="8704" width="9" style="3"/>
    <col min="8705" max="8705" width="5.375" style="3" customWidth="1"/>
    <col min="8706" max="8706" width="3.25" style="3" customWidth="1"/>
    <col min="8707" max="8707" width="11" style="3" customWidth="1"/>
    <col min="8708" max="8708" width="4.5" style="3" customWidth="1"/>
    <col min="8709" max="8709" width="14.125" style="3" customWidth="1"/>
    <col min="8710" max="8710" width="4.75" style="3" customWidth="1"/>
    <col min="8711" max="8711" width="5.25" style="3" customWidth="1"/>
    <col min="8712" max="8712" width="4.5" style="3" customWidth="1"/>
    <col min="8713" max="8713" width="6.375" style="3" customWidth="1"/>
    <col min="8714" max="8714" width="7.5" style="3" customWidth="1"/>
    <col min="8715" max="8715" width="6.375" style="3" customWidth="1"/>
    <col min="8716" max="8716" width="6" style="3" customWidth="1"/>
    <col min="8717" max="8719" width="10.625" style="3" customWidth="1"/>
    <col min="8720" max="8960" width="9" style="3"/>
    <col min="8961" max="8961" width="5.375" style="3" customWidth="1"/>
    <col min="8962" max="8962" width="3.25" style="3" customWidth="1"/>
    <col min="8963" max="8963" width="11" style="3" customWidth="1"/>
    <col min="8964" max="8964" width="4.5" style="3" customWidth="1"/>
    <col min="8965" max="8965" width="14.125" style="3" customWidth="1"/>
    <col min="8966" max="8966" width="4.75" style="3" customWidth="1"/>
    <col min="8967" max="8967" width="5.25" style="3" customWidth="1"/>
    <col min="8968" max="8968" width="4.5" style="3" customWidth="1"/>
    <col min="8969" max="8969" width="6.375" style="3" customWidth="1"/>
    <col min="8970" max="8970" width="7.5" style="3" customWidth="1"/>
    <col min="8971" max="8971" width="6.375" style="3" customWidth="1"/>
    <col min="8972" max="8972" width="6" style="3" customWidth="1"/>
    <col min="8973" max="8975" width="10.625" style="3" customWidth="1"/>
    <col min="8976" max="9216" width="9" style="3"/>
    <col min="9217" max="9217" width="5.375" style="3" customWidth="1"/>
    <col min="9218" max="9218" width="3.25" style="3" customWidth="1"/>
    <col min="9219" max="9219" width="11" style="3" customWidth="1"/>
    <col min="9220" max="9220" width="4.5" style="3" customWidth="1"/>
    <col min="9221" max="9221" width="14.125" style="3" customWidth="1"/>
    <col min="9222" max="9222" width="4.75" style="3" customWidth="1"/>
    <col min="9223" max="9223" width="5.25" style="3" customWidth="1"/>
    <col min="9224" max="9224" width="4.5" style="3" customWidth="1"/>
    <col min="9225" max="9225" width="6.375" style="3" customWidth="1"/>
    <col min="9226" max="9226" width="7.5" style="3" customWidth="1"/>
    <col min="9227" max="9227" width="6.375" style="3" customWidth="1"/>
    <col min="9228" max="9228" width="6" style="3" customWidth="1"/>
    <col min="9229" max="9231" width="10.625" style="3" customWidth="1"/>
    <col min="9232" max="9472" width="9" style="3"/>
    <col min="9473" max="9473" width="5.375" style="3" customWidth="1"/>
    <col min="9474" max="9474" width="3.25" style="3" customWidth="1"/>
    <col min="9475" max="9475" width="11" style="3" customWidth="1"/>
    <col min="9476" max="9476" width="4.5" style="3" customWidth="1"/>
    <col min="9477" max="9477" width="14.125" style="3" customWidth="1"/>
    <col min="9478" max="9478" width="4.75" style="3" customWidth="1"/>
    <col min="9479" max="9479" width="5.25" style="3" customWidth="1"/>
    <col min="9480" max="9480" width="4.5" style="3" customWidth="1"/>
    <col min="9481" max="9481" width="6.375" style="3" customWidth="1"/>
    <col min="9482" max="9482" width="7.5" style="3" customWidth="1"/>
    <col min="9483" max="9483" width="6.375" style="3" customWidth="1"/>
    <col min="9484" max="9484" width="6" style="3" customWidth="1"/>
    <col min="9485" max="9487" width="10.625" style="3" customWidth="1"/>
    <col min="9488" max="9728" width="9" style="3"/>
    <col min="9729" max="9729" width="5.375" style="3" customWidth="1"/>
    <col min="9730" max="9730" width="3.25" style="3" customWidth="1"/>
    <col min="9731" max="9731" width="11" style="3" customWidth="1"/>
    <col min="9732" max="9732" width="4.5" style="3" customWidth="1"/>
    <col min="9733" max="9733" width="14.125" style="3" customWidth="1"/>
    <col min="9734" max="9734" width="4.75" style="3" customWidth="1"/>
    <col min="9735" max="9735" width="5.25" style="3" customWidth="1"/>
    <col min="9736" max="9736" width="4.5" style="3" customWidth="1"/>
    <col min="9737" max="9737" width="6.375" style="3" customWidth="1"/>
    <col min="9738" max="9738" width="7.5" style="3" customWidth="1"/>
    <col min="9739" max="9739" width="6.375" style="3" customWidth="1"/>
    <col min="9740" max="9740" width="6" style="3" customWidth="1"/>
    <col min="9741" max="9743" width="10.625" style="3" customWidth="1"/>
    <col min="9744" max="9984" width="9" style="3"/>
    <col min="9985" max="9985" width="5.375" style="3" customWidth="1"/>
    <col min="9986" max="9986" width="3.25" style="3" customWidth="1"/>
    <col min="9987" max="9987" width="11" style="3" customWidth="1"/>
    <col min="9988" max="9988" width="4.5" style="3" customWidth="1"/>
    <col min="9989" max="9989" width="14.125" style="3" customWidth="1"/>
    <col min="9990" max="9990" width="4.75" style="3" customWidth="1"/>
    <col min="9991" max="9991" width="5.25" style="3" customWidth="1"/>
    <col min="9992" max="9992" width="4.5" style="3" customWidth="1"/>
    <col min="9993" max="9993" width="6.375" style="3" customWidth="1"/>
    <col min="9994" max="9994" width="7.5" style="3" customWidth="1"/>
    <col min="9995" max="9995" width="6.375" style="3" customWidth="1"/>
    <col min="9996" max="9996" width="6" style="3" customWidth="1"/>
    <col min="9997" max="9999" width="10.625" style="3" customWidth="1"/>
    <col min="10000" max="10240" width="9" style="3"/>
    <col min="10241" max="10241" width="5.375" style="3" customWidth="1"/>
    <col min="10242" max="10242" width="3.25" style="3" customWidth="1"/>
    <col min="10243" max="10243" width="11" style="3" customWidth="1"/>
    <col min="10244" max="10244" width="4.5" style="3" customWidth="1"/>
    <col min="10245" max="10245" width="14.125" style="3" customWidth="1"/>
    <col min="10246" max="10246" width="4.75" style="3" customWidth="1"/>
    <col min="10247" max="10247" width="5.25" style="3" customWidth="1"/>
    <col min="10248" max="10248" width="4.5" style="3" customWidth="1"/>
    <col min="10249" max="10249" width="6.375" style="3" customWidth="1"/>
    <col min="10250" max="10250" width="7.5" style="3" customWidth="1"/>
    <col min="10251" max="10251" width="6.375" style="3" customWidth="1"/>
    <col min="10252" max="10252" width="6" style="3" customWidth="1"/>
    <col min="10253" max="10255" width="10.625" style="3" customWidth="1"/>
    <col min="10256" max="10496" width="9" style="3"/>
    <col min="10497" max="10497" width="5.375" style="3" customWidth="1"/>
    <col min="10498" max="10498" width="3.25" style="3" customWidth="1"/>
    <col min="10499" max="10499" width="11" style="3" customWidth="1"/>
    <col min="10500" max="10500" width="4.5" style="3" customWidth="1"/>
    <col min="10501" max="10501" width="14.125" style="3" customWidth="1"/>
    <col min="10502" max="10502" width="4.75" style="3" customWidth="1"/>
    <col min="10503" max="10503" width="5.25" style="3" customWidth="1"/>
    <col min="10504" max="10504" width="4.5" style="3" customWidth="1"/>
    <col min="10505" max="10505" width="6.375" style="3" customWidth="1"/>
    <col min="10506" max="10506" width="7.5" style="3" customWidth="1"/>
    <col min="10507" max="10507" width="6.375" style="3" customWidth="1"/>
    <col min="10508" max="10508" width="6" style="3" customWidth="1"/>
    <col min="10509" max="10511" width="10.625" style="3" customWidth="1"/>
    <col min="10512" max="10752" width="9" style="3"/>
    <col min="10753" max="10753" width="5.375" style="3" customWidth="1"/>
    <col min="10754" max="10754" width="3.25" style="3" customWidth="1"/>
    <col min="10755" max="10755" width="11" style="3" customWidth="1"/>
    <col min="10756" max="10756" width="4.5" style="3" customWidth="1"/>
    <col min="10757" max="10757" width="14.125" style="3" customWidth="1"/>
    <col min="10758" max="10758" width="4.75" style="3" customWidth="1"/>
    <col min="10759" max="10759" width="5.25" style="3" customWidth="1"/>
    <col min="10760" max="10760" width="4.5" style="3" customWidth="1"/>
    <col min="10761" max="10761" width="6.375" style="3" customWidth="1"/>
    <col min="10762" max="10762" width="7.5" style="3" customWidth="1"/>
    <col min="10763" max="10763" width="6.375" style="3" customWidth="1"/>
    <col min="10764" max="10764" width="6" style="3" customWidth="1"/>
    <col min="10765" max="10767" width="10.625" style="3" customWidth="1"/>
    <col min="10768" max="11008" width="9" style="3"/>
    <col min="11009" max="11009" width="5.375" style="3" customWidth="1"/>
    <col min="11010" max="11010" width="3.25" style="3" customWidth="1"/>
    <col min="11011" max="11011" width="11" style="3" customWidth="1"/>
    <col min="11012" max="11012" width="4.5" style="3" customWidth="1"/>
    <col min="11013" max="11013" width="14.125" style="3" customWidth="1"/>
    <col min="11014" max="11014" width="4.75" style="3" customWidth="1"/>
    <col min="11015" max="11015" width="5.25" style="3" customWidth="1"/>
    <col min="11016" max="11016" width="4.5" style="3" customWidth="1"/>
    <col min="11017" max="11017" width="6.375" style="3" customWidth="1"/>
    <col min="11018" max="11018" width="7.5" style="3" customWidth="1"/>
    <col min="11019" max="11019" width="6.375" style="3" customWidth="1"/>
    <col min="11020" max="11020" width="6" style="3" customWidth="1"/>
    <col min="11021" max="11023" width="10.625" style="3" customWidth="1"/>
    <col min="11024" max="11264" width="9" style="3"/>
    <col min="11265" max="11265" width="5.375" style="3" customWidth="1"/>
    <col min="11266" max="11266" width="3.25" style="3" customWidth="1"/>
    <col min="11267" max="11267" width="11" style="3" customWidth="1"/>
    <col min="11268" max="11268" width="4.5" style="3" customWidth="1"/>
    <col min="11269" max="11269" width="14.125" style="3" customWidth="1"/>
    <col min="11270" max="11270" width="4.75" style="3" customWidth="1"/>
    <col min="11271" max="11271" width="5.25" style="3" customWidth="1"/>
    <col min="11272" max="11272" width="4.5" style="3" customWidth="1"/>
    <col min="11273" max="11273" width="6.375" style="3" customWidth="1"/>
    <col min="11274" max="11274" width="7.5" style="3" customWidth="1"/>
    <col min="11275" max="11275" width="6.375" style="3" customWidth="1"/>
    <col min="11276" max="11276" width="6" style="3" customWidth="1"/>
    <col min="11277" max="11279" width="10.625" style="3" customWidth="1"/>
    <col min="11280" max="11520" width="9" style="3"/>
    <col min="11521" max="11521" width="5.375" style="3" customWidth="1"/>
    <col min="11522" max="11522" width="3.25" style="3" customWidth="1"/>
    <col min="11523" max="11523" width="11" style="3" customWidth="1"/>
    <col min="11524" max="11524" width="4.5" style="3" customWidth="1"/>
    <col min="11525" max="11525" width="14.125" style="3" customWidth="1"/>
    <col min="11526" max="11526" width="4.75" style="3" customWidth="1"/>
    <col min="11527" max="11527" width="5.25" style="3" customWidth="1"/>
    <col min="11528" max="11528" width="4.5" style="3" customWidth="1"/>
    <col min="11529" max="11529" width="6.375" style="3" customWidth="1"/>
    <col min="11530" max="11530" width="7.5" style="3" customWidth="1"/>
    <col min="11531" max="11531" width="6.375" style="3" customWidth="1"/>
    <col min="11532" max="11532" width="6" style="3" customWidth="1"/>
    <col min="11533" max="11535" width="10.625" style="3" customWidth="1"/>
    <col min="11536" max="11776" width="9" style="3"/>
    <col min="11777" max="11777" width="5.375" style="3" customWidth="1"/>
    <col min="11778" max="11778" width="3.25" style="3" customWidth="1"/>
    <col min="11779" max="11779" width="11" style="3" customWidth="1"/>
    <col min="11780" max="11780" width="4.5" style="3" customWidth="1"/>
    <col min="11781" max="11781" width="14.125" style="3" customWidth="1"/>
    <col min="11782" max="11782" width="4.75" style="3" customWidth="1"/>
    <col min="11783" max="11783" width="5.25" style="3" customWidth="1"/>
    <col min="11784" max="11784" width="4.5" style="3" customWidth="1"/>
    <col min="11785" max="11785" width="6.375" style="3" customWidth="1"/>
    <col min="11786" max="11786" width="7.5" style="3" customWidth="1"/>
    <col min="11787" max="11787" width="6.375" style="3" customWidth="1"/>
    <col min="11788" max="11788" width="6" style="3" customWidth="1"/>
    <col min="11789" max="11791" width="10.625" style="3" customWidth="1"/>
    <col min="11792" max="12032" width="9" style="3"/>
    <col min="12033" max="12033" width="5.375" style="3" customWidth="1"/>
    <col min="12034" max="12034" width="3.25" style="3" customWidth="1"/>
    <col min="12035" max="12035" width="11" style="3" customWidth="1"/>
    <col min="12036" max="12036" width="4.5" style="3" customWidth="1"/>
    <col min="12037" max="12037" width="14.125" style="3" customWidth="1"/>
    <col min="12038" max="12038" width="4.75" style="3" customWidth="1"/>
    <col min="12039" max="12039" width="5.25" style="3" customWidth="1"/>
    <col min="12040" max="12040" width="4.5" style="3" customWidth="1"/>
    <col min="12041" max="12041" width="6.375" style="3" customWidth="1"/>
    <col min="12042" max="12042" width="7.5" style="3" customWidth="1"/>
    <col min="12043" max="12043" width="6.375" style="3" customWidth="1"/>
    <col min="12044" max="12044" width="6" style="3" customWidth="1"/>
    <col min="12045" max="12047" width="10.625" style="3" customWidth="1"/>
    <col min="12048" max="12288" width="9" style="3"/>
    <col min="12289" max="12289" width="5.375" style="3" customWidth="1"/>
    <col min="12290" max="12290" width="3.25" style="3" customWidth="1"/>
    <col min="12291" max="12291" width="11" style="3" customWidth="1"/>
    <col min="12292" max="12292" width="4.5" style="3" customWidth="1"/>
    <col min="12293" max="12293" width="14.125" style="3" customWidth="1"/>
    <col min="12294" max="12294" width="4.75" style="3" customWidth="1"/>
    <col min="12295" max="12295" width="5.25" style="3" customWidth="1"/>
    <col min="12296" max="12296" width="4.5" style="3" customWidth="1"/>
    <col min="12297" max="12297" width="6.375" style="3" customWidth="1"/>
    <col min="12298" max="12298" width="7.5" style="3" customWidth="1"/>
    <col min="12299" max="12299" width="6.375" style="3" customWidth="1"/>
    <col min="12300" max="12300" width="6" style="3" customWidth="1"/>
    <col min="12301" max="12303" width="10.625" style="3" customWidth="1"/>
    <col min="12304" max="12544" width="9" style="3"/>
    <col min="12545" max="12545" width="5.375" style="3" customWidth="1"/>
    <col min="12546" max="12546" width="3.25" style="3" customWidth="1"/>
    <col min="12547" max="12547" width="11" style="3" customWidth="1"/>
    <col min="12548" max="12548" width="4.5" style="3" customWidth="1"/>
    <col min="12549" max="12549" width="14.125" style="3" customWidth="1"/>
    <col min="12550" max="12550" width="4.75" style="3" customWidth="1"/>
    <col min="12551" max="12551" width="5.25" style="3" customWidth="1"/>
    <col min="12552" max="12552" width="4.5" style="3" customWidth="1"/>
    <col min="12553" max="12553" width="6.375" style="3" customWidth="1"/>
    <col min="12554" max="12554" width="7.5" style="3" customWidth="1"/>
    <col min="12555" max="12555" width="6.375" style="3" customWidth="1"/>
    <col min="12556" max="12556" width="6" style="3" customWidth="1"/>
    <col min="12557" max="12559" width="10.625" style="3" customWidth="1"/>
    <col min="12560" max="12800" width="9" style="3"/>
    <col min="12801" max="12801" width="5.375" style="3" customWidth="1"/>
    <col min="12802" max="12802" width="3.25" style="3" customWidth="1"/>
    <col min="12803" max="12803" width="11" style="3" customWidth="1"/>
    <col min="12804" max="12804" width="4.5" style="3" customWidth="1"/>
    <col min="12805" max="12805" width="14.125" style="3" customWidth="1"/>
    <col min="12806" max="12806" width="4.75" style="3" customWidth="1"/>
    <col min="12807" max="12807" width="5.25" style="3" customWidth="1"/>
    <col min="12808" max="12808" width="4.5" style="3" customWidth="1"/>
    <col min="12809" max="12809" width="6.375" style="3" customWidth="1"/>
    <col min="12810" max="12810" width="7.5" style="3" customWidth="1"/>
    <col min="12811" max="12811" width="6.375" style="3" customWidth="1"/>
    <col min="12812" max="12812" width="6" style="3" customWidth="1"/>
    <col min="12813" max="12815" width="10.625" style="3" customWidth="1"/>
    <col min="12816" max="13056" width="9" style="3"/>
    <col min="13057" max="13057" width="5.375" style="3" customWidth="1"/>
    <col min="13058" max="13058" width="3.25" style="3" customWidth="1"/>
    <col min="13059" max="13059" width="11" style="3" customWidth="1"/>
    <col min="13060" max="13060" width="4.5" style="3" customWidth="1"/>
    <col min="13061" max="13061" width="14.125" style="3" customWidth="1"/>
    <col min="13062" max="13062" width="4.75" style="3" customWidth="1"/>
    <col min="13063" max="13063" width="5.25" style="3" customWidth="1"/>
    <col min="13064" max="13064" width="4.5" style="3" customWidth="1"/>
    <col min="13065" max="13065" width="6.375" style="3" customWidth="1"/>
    <col min="13066" max="13066" width="7.5" style="3" customWidth="1"/>
    <col min="13067" max="13067" width="6.375" style="3" customWidth="1"/>
    <col min="13068" max="13068" width="6" style="3" customWidth="1"/>
    <col min="13069" max="13071" width="10.625" style="3" customWidth="1"/>
    <col min="13072" max="13312" width="9" style="3"/>
    <col min="13313" max="13313" width="5.375" style="3" customWidth="1"/>
    <col min="13314" max="13314" width="3.25" style="3" customWidth="1"/>
    <col min="13315" max="13315" width="11" style="3" customWidth="1"/>
    <col min="13316" max="13316" width="4.5" style="3" customWidth="1"/>
    <col min="13317" max="13317" width="14.125" style="3" customWidth="1"/>
    <col min="13318" max="13318" width="4.75" style="3" customWidth="1"/>
    <col min="13319" max="13319" width="5.25" style="3" customWidth="1"/>
    <col min="13320" max="13320" width="4.5" style="3" customWidth="1"/>
    <col min="13321" max="13321" width="6.375" style="3" customWidth="1"/>
    <col min="13322" max="13322" width="7.5" style="3" customWidth="1"/>
    <col min="13323" max="13323" width="6.375" style="3" customWidth="1"/>
    <col min="13324" max="13324" width="6" style="3" customWidth="1"/>
    <col min="13325" max="13327" width="10.625" style="3" customWidth="1"/>
    <col min="13328" max="13568" width="9" style="3"/>
    <col min="13569" max="13569" width="5.375" style="3" customWidth="1"/>
    <col min="13570" max="13570" width="3.25" style="3" customWidth="1"/>
    <col min="13571" max="13571" width="11" style="3" customWidth="1"/>
    <col min="13572" max="13572" width="4.5" style="3" customWidth="1"/>
    <col min="13573" max="13573" width="14.125" style="3" customWidth="1"/>
    <col min="13574" max="13574" width="4.75" style="3" customWidth="1"/>
    <col min="13575" max="13575" width="5.25" style="3" customWidth="1"/>
    <col min="13576" max="13576" width="4.5" style="3" customWidth="1"/>
    <col min="13577" max="13577" width="6.375" style="3" customWidth="1"/>
    <col min="13578" max="13578" width="7.5" style="3" customWidth="1"/>
    <col min="13579" max="13579" width="6.375" style="3" customWidth="1"/>
    <col min="13580" max="13580" width="6" style="3" customWidth="1"/>
    <col min="13581" max="13583" width="10.625" style="3" customWidth="1"/>
    <col min="13584" max="13824" width="9" style="3"/>
    <col min="13825" max="13825" width="5.375" style="3" customWidth="1"/>
    <col min="13826" max="13826" width="3.25" style="3" customWidth="1"/>
    <col min="13827" max="13827" width="11" style="3" customWidth="1"/>
    <col min="13828" max="13828" width="4.5" style="3" customWidth="1"/>
    <col min="13829" max="13829" width="14.125" style="3" customWidth="1"/>
    <col min="13830" max="13830" width="4.75" style="3" customWidth="1"/>
    <col min="13831" max="13831" width="5.25" style="3" customWidth="1"/>
    <col min="13832" max="13832" width="4.5" style="3" customWidth="1"/>
    <col min="13833" max="13833" width="6.375" style="3" customWidth="1"/>
    <col min="13834" max="13834" width="7.5" style="3" customWidth="1"/>
    <col min="13835" max="13835" width="6.375" style="3" customWidth="1"/>
    <col min="13836" max="13836" width="6" style="3" customWidth="1"/>
    <col min="13837" max="13839" width="10.625" style="3" customWidth="1"/>
    <col min="13840" max="14080" width="9" style="3"/>
    <col min="14081" max="14081" width="5.375" style="3" customWidth="1"/>
    <col min="14082" max="14082" width="3.25" style="3" customWidth="1"/>
    <col min="14083" max="14083" width="11" style="3" customWidth="1"/>
    <col min="14084" max="14084" width="4.5" style="3" customWidth="1"/>
    <col min="14085" max="14085" width="14.125" style="3" customWidth="1"/>
    <col min="14086" max="14086" width="4.75" style="3" customWidth="1"/>
    <col min="14087" max="14087" width="5.25" style="3" customWidth="1"/>
    <col min="14088" max="14088" width="4.5" style="3" customWidth="1"/>
    <col min="14089" max="14089" width="6.375" style="3" customWidth="1"/>
    <col min="14090" max="14090" width="7.5" style="3" customWidth="1"/>
    <col min="14091" max="14091" width="6.375" style="3" customWidth="1"/>
    <col min="14092" max="14092" width="6" style="3" customWidth="1"/>
    <col min="14093" max="14095" width="10.625" style="3" customWidth="1"/>
    <col min="14096" max="14336" width="9" style="3"/>
    <col min="14337" max="14337" width="5.375" style="3" customWidth="1"/>
    <col min="14338" max="14338" width="3.25" style="3" customWidth="1"/>
    <col min="14339" max="14339" width="11" style="3" customWidth="1"/>
    <col min="14340" max="14340" width="4.5" style="3" customWidth="1"/>
    <col min="14341" max="14341" width="14.125" style="3" customWidth="1"/>
    <col min="14342" max="14342" width="4.75" style="3" customWidth="1"/>
    <col min="14343" max="14343" width="5.25" style="3" customWidth="1"/>
    <col min="14344" max="14344" width="4.5" style="3" customWidth="1"/>
    <col min="14345" max="14345" width="6.375" style="3" customWidth="1"/>
    <col min="14346" max="14346" width="7.5" style="3" customWidth="1"/>
    <col min="14347" max="14347" width="6.375" style="3" customWidth="1"/>
    <col min="14348" max="14348" width="6" style="3" customWidth="1"/>
    <col min="14349" max="14351" width="10.625" style="3" customWidth="1"/>
    <col min="14352" max="14592" width="9" style="3"/>
    <col min="14593" max="14593" width="5.375" style="3" customWidth="1"/>
    <col min="14594" max="14594" width="3.25" style="3" customWidth="1"/>
    <col min="14595" max="14595" width="11" style="3" customWidth="1"/>
    <col min="14596" max="14596" width="4.5" style="3" customWidth="1"/>
    <col min="14597" max="14597" width="14.125" style="3" customWidth="1"/>
    <col min="14598" max="14598" width="4.75" style="3" customWidth="1"/>
    <col min="14599" max="14599" width="5.25" style="3" customWidth="1"/>
    <col min="14600" max="14600" width="4.5" style="3" customWidth="1"/>
    <col min="14601" max="14601" width="6.375" style="3" customWidth="1"/>
    <col min="14602" max="14602" width="7.5" style="3" customWidth="1"/>
    <col min="14603" max="14603" width="6.375" style="3" customWidth="1"/>
    <col min="14604" max="14604" width="6" style="3" customWidth="1"/>
    <col min="14605" max="14607" width="10.625" style="3" customWidth="1"/>
    <col min="14608" max="14848" width="9" style="3"/>
    <col min="14849" max="14849" width="5.375" style="3" customWidth="1"/>
    <col min="14850" max="14850" width="3.25" style="3" customWidth="1"/>
    <col min="14851" max="14851" width="11" style="3" customWidth="1"/>
    <col min="14852" max="14852" width="4.5" style="3" customWidth="1"/>
    <col min="14853" max="14853" width="14.125" style="3" customWidth="1"/>
    <col min="14854" max="14854" width="4.75" style="3" customWidth="1"/>
    <col min="14855" max="14855" width="5.25" style="3" customWidth="1"/>
    <col min="14856" max="14856" width="4.5" style="3" customWidth="1"/>
    <col min="14857" max="14857" width="6.375" style="3" customWidth="1"/>
    <col min="14858" max="14858" width="7.5" style="3" customWidth="1"/>
    <col min="14859" max="14859" width="6.375" style="3" customWidth="1"/>
    <col min="14860" max="14860" width="6" style="3" customWidth="1"/>
    <col min="14861" max="14863" width="10.625" style="3" customWidth="1"/>
    <col min="14864" max="15104" width="9" style="3"/>
    <col min="15105" max="15105" width="5.375" style="3" customWidth="1"/>
    <col min="15106" max="15106" width="3.25" style="3" customWidth="1"/>
    <col min="15107" max="15107" width="11" style="3" customWidth="1"/>
    <col min="15108" max="15108" width="4.5" style="3" customWidth="1"/>
    <col min="15109" max="15109" width="14.125" style="3" customWidth="1"/>
    <col min="15110" max="15110" width="4.75" style="3" customWidth="1"/>
    <col min="15111" max="15111" width="5.25" style="3" customWidth="1"/>
    <col min="15112" max="15112" width="4.5" style="3" customWidth="1"/>
    <col min="15113" max="15113" width="6.375" style="3" customWidth="1"/>
    <col min="15114" max="15114" width="7.5" style="3" customWidth="1"/>
    <col min="15115" max="15115" width="6.375" style="3" customWidth="1"/>
    <col min="15116" max="15116" width="6" style="3" customWidth="1"/>
    <col min="15117" max="15119" width="10.625" style="3" customWidth="1"/>
    <col min="15120" max="15360" width="9" style="3"/>
    <col min="15361" max="15361" width="5.375" style="3" customWidth="1"/>
    <col min="15362" max="15362" width="3.25" style="3" customWidth="1"/>
    <col min="15363" max="15363" width="11" style="3" customWidth="1"/>
    <col min="15364" max="15364" width="4.5" style="3" customWidth="1"/>
    <col min="15365" max="15365" width="14.125" style="3" customWidth="1"/>
    <col min="15366" max="15366" width="4.75" style="3" customWidth="1"/>
    <col min="15367" max="15367" width="5.25" style="3" customWidth="1"/>
    <col min="15368" max="15368" width="4.5" style="3" customWidth="1"/>
    <col min="15369" max="15369" width="6.375" style="3" customWidth="1"/>
    <col min="15370" max="15370" width="7.5" style="3" customWidth="1"/>
    <col min="15371" max="15371" width="6.375" style="3" customWidth="1"/>
    <col min="15372" max="15372" width="6" style="3" customWidth="1"/>
    <col min="15373" max="15375" width="10.625" style="3" customWidth="1"/>
    <col min="15376" max="15616" width="9" style="3"/>
    <col min="15617" max="15617" width="5.375" style="3" customWidth="1"/>
    <col min="15618" max="15618" width="3.25" style="3" customWidth="1"/>
    <col min="15619" max="15619" width="11" style="3" customWidth="1"/>
    <col min="15620" max="15620" width="4.5" style="3" customWidth="1"/>
    <col min="15621" max="15621" width="14.125" style="3" customWidth="1"/>
    <col min="15622" max="15622" width="4.75" style="3" customWidth="1"/>
    <col min="15623" max="15623" width="5.25" style="3" customWidth="1"/>
    <col min="15624" max="15624" width="4.5" style="3" customWidth="1"/>
    <col min="15625" max="15625" width="6.375" style="3" customWidth="1"/>
    <col min="15626" max="15626" width="7.5" style="3" customWidth="1"/>
    <col min="15627" max="15627" width="6.375" style="3" customWidth="1"/>
    <col min="15628" max="15628" width="6" style="3" customWidth="1"/>
    <col min="15629" max="15631" width="10.625" style="3" customWidth="1"/>
    <col min="15632" max="15872" width="9" style="3"/>
    <col min="15873" max="15873" width="5.375" style="3" customWidth="1"/>
    <col min="15874" max="15874" width="3.25" style="3" customWidth="1"/>
    <col min="15875" max="15875" width="11" style="3" customWidth="1"/>
    <col min="15876" max="15876" width="4.5" style="3" customWidth="1"/>
    <col min="15877" max="15877" width="14.125" style="3" customWidth="1"/>
    <col min="15878" max="15878" width="4.75" style="3" customWidth="1"/>
    <col min="15879" max="15879" width="5.25" style="3" customWidth="1"/>
    <col min="15880" max="15880" width="4.5" style="3" customWidth="1"/>
    <col min="15881" max="15881" width="6.375" style="3" customWidth="1"/>
    <col min="15882" max="15882" width="7.5" style="3" customWidth="1"/>
    <col min="15883" max="15883" width="6.375" style="3" customWidth="1"/>
    <col min="15884" max="15884" width="6" style="3" customWidth="1"/>
    <col min="15885" max="15887" width="10.625" style="3" customWidth="1"/>
    <col min="15888" max="16128" width="9" style="3"/>
    <col min="16129" max="16129" width="5.375" style="3" customWidth="1"/>
    <col min="16130" max="16130" width="3.25" style="3" customWidth="1"/>
    <col min="16131" max="16131" width="11" style="3" customWidth="1"/>
    <col min="16132" max="16132" width="4.5" style="3" customWidth="1"/>
    <col min="16133" max="16133" width="14.125" style="3" customWidth="1"/>
    <col min="16134" max="16134" width="4.75" style="3" customWidth="1"/>
    <col min="16135" max="16135" width="5.25" style="3" customWidth="1"/>
    <col min="16136" max="16136" width="4.5" style="3" customWidth="1"/>
    <col min="16137" max="16137" width="6.375" style="3" customWidth="1"/>
    <col min="16138" max="16138" width="7.5" style="3" customWidth="1"/>
    <col min="16139" max="16139" width="6.375" style="3" customWidth="1"/>
    <col min="16140" max="16140" width="6" style="3" customWidth="1"/>
    <col min="16141" max="16143" width="10.625" style="3" customWidth="1"/>
    <col min="16144" max="16384" width="9" style="3"/>
  </cols>
  <sheetData>
    <row r="1" spans="1:18" ht="12" customHeight="1" x14ac:dyDescent="0.15">
      <c r="A1" s="48"/>
      <c r="B1" s="49"/>
      <c r="C1" s="49"/>
      <c r="D1" s="49"/>
      <c r="E1" s="49"/>
      <c r="F1" s="49"/>
      <c r="G1" s="49"/>
      <c r="H1" s="49"/>
      <c r="I1" s="49"/>
      <c r="J1" s="1"/>
      <c r="K1" s="1"/>
      <c r="L1" s="1"/>
      <c r="M1" s="1"/>
      <c r="N1" s="1"/>
      <c r="O1" s="2"/>
    </row>
    <row r="2" spans="1:18" ht="16.5" customHeight="1" x14ac:dyDescent="0.15">
      <c r="A2" s="50" t="s">
        <v>32</v>
      </c>
      <c r="B2" s="51"/>
      <c r="C2" s="51"/>
      <c r="D2" s="51"/>
      <c r="E2" s="51"/>
      <c r="F2" s="51"/>
      <c r="G2" s="51"/>
      <c r="H2" s="51"/>
      <c r="I2" s="51"/>
      <c r="J2" s="51"/>
      <c r="K2" s="51"/>
      <c r="L2" s="51"/>
      <c r="M2" s="51"/>
      <c r="N2" s="51"/>
      <c r="O2" s="52"/>
    </row>
    <row r="3" spans="1:18" ht="12" customHeight="1" x14ac:dyDescent="0.15">
      <c r="A3" s="4"/>
      <c r="O3" s="5"/>
    </row>
    <row r="4" spans="1:18" ht="39" customHeight="1" x14ac:dyDescent="0.15">
      <c r="A4" s="6"/>
      <c r="B4" s="53" t="s">
        <v>0</v>
      </c>
      <c r="C4" s="54"/>
      <c r="D4" s="55"/>
      <c r="F4" s="7"/>
      <c r="G4" s="8" t="s">
        <v>1</v>
      </c>
      <c r="H4" s="9"/>
      <c r="J4" s="56" t="s">
        <v>2</v>
      </c>
      <c r="K4" s="57"/>
      <c r="L4" s="58" t="s">
        <v>33</v>
      </c>
      <c r="M4" s="59"/>
      <c r="N4" s="10"/>
      <c r="O4" s="11"/>
      <c r="R4" s="12"/>
    </row>
    <row r="5" spans="1:18" ht="12" customHeight="1" x14ac:dyDescent="0.15">
      <c r="A5" s="4"/>
      <c r="M5" s="13"/>
      <c r="N5" s="14"/>
      <c r="O5" s="15"/>
    </row>
    <row r="6" spans="1:18" s="22" customFormat="1" ht="25.5" customHeight="1" x14ac:dyDescent="0.15">
      <c r="A6" s="16" t="s">
        <v>3</v>
      </c>
      <c r="B6" s="17" t="s">
        <v>4</v>
      </c>
      <c r="C6" s="44" t="s">
        <v>5</v>
      </c>
      <c r="D6" s="44"/>
      <c r="E6" s="17" t="s">
        <v>6</v>
      </c>
      <c r="F6" s="45" t="s">
        <v>7</v>
      </c>
      <c r="G6" s="46"/>
      <c r="H6" s="47"/>
      <c r="I6" s="19" t="s">
        <v>8</v>
      </c>
      <c r="J6" s="19" t="s">
        <v>9</v>
      </c>
      <c r="K6" s="18" t="s">
        <v>10</v>
      </c>
      <c r="L6" s="20" t="s">
        <v>11</v>
      </c>
      <c r="M6" s="19" t="s">
        <v>12</v>
      </c>
      <c r="N6" s="21" t="s">
        <v>13</v>
      </c>
      <c r="O6" s="21" t="s">
        <v>14</v>
      </c>
    </row>
    <row r="7" spans="1:18" ht="25.5" customHeight="1" x14ac:dyDescent="0.15">
      <c r="A7" s="60"/>
      <c r="B7" s="62"/>
      <c r="C7" s="64"/>
      <c r="D7" s="64"/>
      <c r="E7" s="24"/>
      <c r="F7" s="65"/>
      <c r="G7" s="66"/>
      <c r="H7" s="67"/>
      <c r="I7" s="23"/>
      <c r="J7" s="24"/>
      <c r="K7" s="25"/>
      <c r="L7" s="26"/>
      <c r="M7" s="27"/>
      <c r="N7" s="28"/>
      <c r="O7" s="29"/>
    </row>
    <row r="8" spans="1:18" ht="25.5" customHeight="1" x14ac:dyDescent="0.15">
      <c r="A8" s="61"/>
      <c r="B8" s="63"/>
      <c r="C8" s="68"/>
      <c r="D8" s="68"/>
      <c r="E8" s="31"/>
      <c r="F8" s="69"/>
      <c r="G8" s="70"/>
      <c r="H8" s="71"/>
      <c r="I8" s="30"/>
      <c r="J8" s="31"/>
      <c r="K8" s="32"/>
      <c r="L8" s="33"/>
      <c r="M8" s="34"/>
      <c r="N8" s="35"/>
      <c r="O8" s="36"/>
    </row>
    <row r="9" spans="1:18" ht="25.5" customHeight="1" x14ac:dyDescent="0.15">
      <c r="A9" s="60"/>
      <c r="B9" s="62"/>
      <c r="C9" s="64"/>
      <c r="D9" s="64"/>
      <c r="E9" s="24"/>
      <c r="F9" s="65"/>
      <c r="G9" s="66"/>
      <c r="H9" s="67"/>
      <c r="I9" s="23"/>
      <c r="J9" s="24"/>
      <c r="K9" s="25"/>
      <c r="L9" s="26"/>
      <c r="M9" s="27"/>
      <c r="N9" s="28"/>
      <c r="O9" s="37"/>
    </row>
    <row r="10" spans="1:18" ht="25.5" customHeight="1" x14ac:dyDescent="0.15">
      <c r="A10" s="61"/>
      <c r="B10" s="63"/>
      <c r="C10" s="68"/>
      <c r="D10" s="68"/>
      <c r="E10" s="31"/>
      <c r="F10" s="69"/>
      <c r="G10" s="70"/>
      <c r="H10" s="71"/>
      <c r="I10" s="30"/>
      <c r="J10" s="31"/>
      <c r="K10" s="32"/>
      <c r="L10" s="33"/>
      <c r="M10" s="34"/>
      <c r="N10" s="35"/>
      <c r="O10" s="36"/>
    </row>
    <row r="11" spans="1:18" ht="25.5" customHeight="1" x14ac:dyDescent="0.15">
      <c r="A11" s="60"/>
      <c r="B11" s="62"/>
      <c r="C11" s="64"/>
      <c r="D11" s="64"/>
      <c r="E11" s="24"/>
      <c r="F11" s="65"/>
      <c r="G11" s="66"/>
      <c r="H11" s="67"/>
      <c r="I11" s="23"/>
      <c r="J11" s="24"/>
      <c r="K11" s="25"/>
      <c r="L11" s="26"/>
      <c r="M11" s="27"/>
      <c r="N11" s="28"/>
      <c r="O11" s="37"/>
    </row>
    <row r="12" spans="1:18" ht="25.5" customHeight="1" x14ac:dyDescent="0.15">
      <c r="A12" s="61"/>
      <c r="B12" s="63"/>
      <c r="C12" s="68"/>
      <c r="D12" s="68"/>
      <c r="E12" s="31"/>
      <c r="F12" s="69"/>
      <c r="G12" s="70"/>
      <c r="H12" s="71"/>
      <c r="I12" s="30"/>
      <c r="J12" s="31"/>
      <c r="K12" s="32"/>
      <c r="L12" s="33"/>
      <c r="M12" s="34"/>
      <c r="N12" s="35"/>
      <c r="O12" s="36"/>
    </row>
    <row r="13" spans="1:18" ht="25.5" customHeight="1" x14ac:dyDescent="0.15">
      <c r="A13" s="60"/>
      <c r="B13" s="62"/>
      <c r="C13" s="64"/>
      <c r="D13" s="64"/>
      <c r="E13" s="24"/>
      <c r="F13" s="65"/>
      <c r="G13" s="66"/>
      <c r="H13" s="67"/>
      <c r="I13" s="23"/>
      <c r="J13" s="24"/>
      <c r="K13" s="25"/>
      <c r="L13" s="26"/>
      <c r="M13" s="27"/>
      <c r="N13" s="28"/>
      <c r="O13" s="37"/>
    </row>
    <row r="14" spans="1:18" ht="25.5" customHeight="1" x14ac:dyDescent="0.15">
      <c r="A14" s="61"/>
      <c r="B14" s="63"/>
      <c r="C14" s="68"/>
      <c r="D14" s="68"/>
      <c r="E14" s="31"/>
      <c r="F14" s="69"/>
      <c r="G14" s="70"/>
      <c r="H14" s="71"/>
      <c r="I14" s="30"/>
      <c r="J14" s="31"/>
      <c r="K14" s="32"/>
      <c r="L14" s="33"/>
      <c r="M14" s="34"/>
      <c r="N14" s="35"/>
      <c r="O14" s="36"/>
    </row>
    <row r="15" spans="1:18" ht="25.5" customHeight="1" x14ac:dyDescent="0.15">
      <c r="A15" s="60"/>
      <c r="B15" s="62"/>
      <c r="C15" s="64"/>
      <c r="D15" s="64"/>
      <c r="E15" s="24"/>
      <c r="F15" s="65"/>
      <c r="G15" s="66"/>
      <c r="H15" s="67"/>
      <c r="I15" s="23"/>
      <c r="J15" s="24"/>
      <c r="K15" s="25"/>
      <c r="L15" s="26"/>
      <c r="M15" s="27"/>
      <c r="N15" s="28"/>
      <c r="O15" s="37"/>
    </row>
    <row r="16" spans="1:18" ht="25.5" customHeight="1" x14ac:dyDescent="0.15">
      <c r="A16" s="61"/>
      <c r="B16" s="63"/>
      <c r="C16" s="68"/>
      <c r="D16" s="68"/>
      <c r="E16" s="31"/>
      <c r="F16" s="69"/>
      <c r="G16" s="70"/>
      <c r="H16" s="71"/>
      <c r="I16" s="30"/>
      <c r="J16" s="31"/>
      <c r="K16" s="32"/>
      <c r="L16" s="33"/>
      <c r="M16" s="34"/>
      <c r="N16" s="35"/>
      <c r="O16" s="36"/>
    </row>
    <row r="17" spans="1:15" ht="25.5" customHeight="1" x14ac:dyDescent="0.15">
      <c r="A17" s="60"/>
      <c r="B17" s="62"/>
      <c r="C17" s="64"/>
      <c r="D17" s="64"/>
      <c r="E17" s="24"/>
      <c r="F17" s="65"/>
      <c r="G17" s="66"/>
      <c r="H17" s="67"/>
      <c r="I17" s="23"/>
      <c r="J17" s="24"/>
      <c r="K17" s="25"/>
      <c r="L17" s="26"/>
      <c r="M17" s="27"/>
      <c r="N17" s="28"/>
      <c r="O17" s="37"/>
    </row>
    <row r="18" spans="1:15" ht="25.5" customHeight="1" x14ac:dyDescent="0.15">
      <c r="A18" s="61"/>
      <c r="B18" s="63"/>
      <c r="C18" s="68"/>
      <c r="D18" s="68"/>
      <c r="E18" s="31"/>
      <c r="F18" s="69"/>
      <c r="G18" s="70"/>
      <c r="H18" s="71"/>
      <c r="I18" s="30"/>
      <c r="J18" s="31"/>
      <c r="K18" s="32"/>
      <c r="L18" s="33"/>
      <c r="M18" s="34"/>
      <c r="N18" s="35"/>
      <c r="O18" s="36"/>
    </row>
    <row r="19" spans="1:15" ht="25.5" customHeight="1" x14ac:dyDescent="0.15">
      <c r="A19" s="60"/>
      <c r="B19" s="62"/>
      <c r="C19" s="64"/>
      <c r="D19" s="64"/>
      <c r="E19" s="24"/>
      <c r="F19" s="65"/>
      <c r="G19" s="66"/>
      <c r="H19" s="67"/>
      <c r="I19" s="23"/>
      <c r="J19" s="24"/>
      <c r="K19" s="25"/>
      <c r="L19" s="26"/>
      <c r="M19" s="27"/>
      <c r="N19" s="28"/>
      <c r="O19" s="37"/>
    </row>
    <row r="20" spans="1:15" ht="25.5" customHeight="1" x14ac:dyDescent="0.15">
      <c r="A20" s="61"/>
      <c r="B20" s="63"/>
      <c r="C20" s="68"/>
      <c r="D20" s="68"/>
      <c r="E20" s="31"/>
      <c r="F20" s="69"/>
      <c r="G20" s="70"/>
      <c r="H20" s="71"/>
      <c r="I20" s="30"/>
      <c r="J20" s="31"/>
      <c r="K20" s="32"/>
      <c r="L20" s="33"/>
      <c r="M20" s="34"/>
      <c r="N20" s="35"/>
      <c r="O20" s="36"/>
    </row>
    <row r="21" spans="1:15" ht="25.5" customHeight="1" x14ac:dyDescent="0.15">
      <c r="A21" s="60"/>
      <c r="B21" s="62"/>
      <c r="C21" s="64"/>
      <c r="D21" s="64"/>
      <c r="E21" s="24"/>
      <c r="F21" s="65"/>
      <c r="G21" s="66"/>
      <c r="H21" s="67"/>
      <c r="I21" s="23"/>
      <c r="J21" s="24"/>
      <c r="K21" s="25"/>
      <c r="L21" s="26"/>
      <c r="M21" s="27"/>
      <c r="N21" s="28"/>
      <c r="O21" s="37"/>
    </row>
    <row r="22" spans="1:15" ht="25.5" customHeight="1" x14ac:dyDescent="0.15">
      <c r="A22" s="61"/>
      <c r="B22" s="63"/>
      <c r="C22" s="68"/>
      <c r="D22" s="68"/>
      <c r="E22" s="31"/>
      <c r="F22" s="69"/>
      <c r="G22" s="70"/>
      <c r="H22" s="71"/>
      <c r="I22" s="30"/>
      <c r="J22" s="31"/>
      <c r="K22" s="32"/>
      <c r="L22" s="33"/>
      <c r="M22" s="34"/>
      <c r="N22" s="35"/>
      <c r="O22" s="36"/>
    </row>
    <row r="23" spans="1:15" ht="25.5" customHeight="1" x14ac:dyDescent="0.15">
      <c r="A23" s="60"/>
      <c r="B23" s="62"/>
      <c r="C23" s="64"/>
      <c r="D23" s="64"/>
      <c r="E23" s="24"/>
      <c r="F23" s="65"/>
      <c r="G23" s="66"/>
      <c r="H23" s="67"/>
      <c r="I23" s="23"/>
      <c r="J23" s="24"/>
      <c r="K23" s="25"/>
      <c r="L23" s="26"/>
      <c r="M23" s="27"/>
      <c r="N23" s="28"/>
      <c r="O23" s="37"/>
    </row>
    <row r="24" spans="1:15" ht="25.5" customHeight="1" x14ac:dyDescent="0.15">
      <c r="A24" s="61"/>
      <c r="B24" s="63"/>
      <c r="C24" s="68"/>
      <c r="D24" s="68"/>
      <c r="E24" s="31"/>
      <c r="F24" s="69"/>
      <c r="G24" s="70"/>
      <c r="H24" s="71"/>
      <c r="I24" s="30"/>
      <c r="J24" s="31"/>
      <c r="K24" s="32"/>
      <c r="L24" s="33"/>
      <c r="M24" s="34"/>
      <c r="N24" s="35"/>
      <c r="O24" s="36"/>
    </row>
    <row r="25" spans="1:15" ht="25.5" customHeight="1" x14ac:dyDescent="0.15">
      <c r="A25" s="60"/>
      <c r="B25" s="62"/>
      <c r="C25" s="64"/>
      <c r="D25" s="64"/>
      <c r="E25" s="24"/>
      <c r="F25" s="65"/>
      <c r="G25" s="66"/>
      <c r="H25" s="67"/>
      <c r="I25" s="23"/>
      <c r="J25" s="24"/>
      <c r="K25" s="25"/>
      <c r="L25" s="26"/>
      <c r="M25" s="27"/>
      <c r="N25" s="28"/>
      <c r="O25" s="37"/>
    </row>
    <row r="26" spans="1:15" ht="25.5" customHeight="1" x14ac:dyDescent="0.15">
      <c r="A26" s="61"/>
      <c r="B26" s="63"/>
      <c r="C26" s="68"/>
      <c r="D26" s="68"/>
      <c r="E26" s="31"/>
      <c r="F26" s="69"/>
      <c r="G26" s="70"/>
      <c r="H26" s="71"/>
      <c r="I26" s="30"/>
      <c r="J26" s="31"/>
      <c r="K26" s="32"/>
      <c r="L26" s="33"/>
      <c r="M26" s="34"/>
      <c r="N26" s="35"/>
      <c r="O26" s="36"/>
    </row>
    <row r="27" spans="1:15" ht="16.5" customHeight="1" x14ac:dyDescent="0.15">
      <c r="A27" s="4"/>
      <c r="C27" s="75"/>
      <c r="D27" s="75"/>
      <c r="F27" s="75"/>
      <c r="G27" s="75"/>
      <c r="M27" s="1"/>
      <c r="N27" s="1"/>
      <c r="O27" s="2"/>
    </row>
    <row r="28" spans="1:15" ht="16.5" customHeight="1" x14ac:dyDescent="0.15">
      <c r="A28" s="4"/>
      <c r="B28" s="3" t="s">
        <v>15</v>
      </c>
      <c r="O28" s="5"/>
    </row>
    <row r="29" spans="1:15" ht="16.5" customHeight="1" x14ac:dyDescent="0.15">
      <c r="A29" s="4"/>
      <c r="B29" s="3" t="s">
        <v>16</v>
      </c>
      <c r="O29" s="5"/>
    </row>
    <row r="30" spans="1:15" ht="7.5" customHeight="1" x14ac:dyDescent="0.15">
      <c r="A30" s="4"/>
      <c r="O30" s="5"/>
    </row>
    <row r="31" spans="1:15" ht="16.5" customHeight="1" x14ac:dyDescent="0.15">
      <c r="A31" s="4"/>
      <c r="B31" s="3" t="s">
        <v>34</v>
      </c>
      <c r="O31" s="5"/>
    </row>
    <row r="32" spans="1:15" ht="15" customHeight="1" x14ac:dyDescent="0.15">
      <c r="A32" s="4"/>
      <c r="B32" s="40" t="s">
        <v>18</v>
      </c>
      <c r="C32" s="76"/>
      <c r="D32" s="76"/>
      <c r="E32" s="40" t="s">
        <v>19</v>
      </c>
      <c r="F32" s="77"/>
      <c r="G32" s="78"/>
      <c r="H32" s="78"/>
      <c r="J32" s="41" t="s">
        <v>20</v>
      </c>
      <c r="K32" s="77"/>
      <c r="L32" s="78"/>
      <c r="M32" s="78"/>
      <c r="O32" s="5"/>
    </row>
    <row r="33" spans="1:15" ht="16.5" customHeight="1" x14ac:dyDescent="0.15">
      <c r="A33" s="4"/>
      <c r="B33" s="39" t="s">
        <v>21</v>
      </c>
      <c r="C33" s="72"/>
      <c r="D33" s="72"/>
      <c r="E33" s="72"/>
      <c r="F33" s="72"/>
      <c r="G33" s="73"/>
      <c r="H33" s="73"/>
      <c r="I33" s="39" t="s">
        <v>22</v>
      </c>
      <c r="J33" s="74"/>
      <c r="K33" s="74"/>
      <c r="L33" s="74"/>
      <c r="M33" s="74"/>
      <c r="N33" s="3" t="s">
        <v>17</v>
      </c>
      <c r="O33" s="5"/>
    </row>
    <row r="34" spans="1:15" ht="9.75" customHeight="1" x14ac:dyDescent="0.15">
      <c r="A34" s="4"/>
      <c r="O34" s="5"/>
    </row>
    <row r="35" spans="1:15" ht="9.75" customHeight="1" x14ac:dyDescent="0.15">
      <c r="A35" s="4"/>
      <c r="O35" s="5"/>
    </row>
    <row r="36" spans="1:15" ht="15" customHeight="1" x14ac:dyDescent="0.15">
      <c r="A36" s="4"/>
      <c r="C36" s="39" t="s">
        <v>23</v>
      </c>
      <c r="D36" s="38" t="s">
        <v>24</v>
      </c>
      <c r="E36" s="3" t="s">
        <v>25</v>
      </c>
      <c r="O36" s="5"/>
    </row>
    <row r="37" spans="1:15" ht="15" customHeight="1" x14ac:dyDescent="0.15">
      <c r="A37" s="4"/>
      <c r="D37" s="38" t="s">
        <v>26</v>
      </c>
      <c r="E37" s="3" t="s">
        <v>27</v>
      </c>
      <c r="O37" s="5"/>
    </row>
    <row r="38" spans="1:15" ht="15" customHeight="1" x14ac:dyDescent="0.15">
      <c r="A38" s="4"/>
      <c r="D38" s="38" t="s">
        <v>28</v>
      </c>
      <c r="E38" s="3" t="s">
        <v>29</v>
      </c>
      <c r="O38" s="5"/>
    </row>
    <row r="39" spans="1:15" ht="15" customHeight="1" x14ac:dyDescent="0.15">
      <c r="A39" s="42"/>
      <c r="B39" s="14"/>
      <c r="C39" s="14"/>
      <c r="D39" s="43" t="s">
        <v>30</v>
      </c>
      <c r="E39" s="14" t="s">
        <v>31</v>
      </c>
      <c r="F39" s="14"/>
      <c r="G39" s="14"/>
      <c r="H39" s="14"/>
      <c r="I39" s="14"/>
      <c r="J39" s="14"/>
      <c r="K39" s="14"/>
      <c r="L39" s="14"/>
      <c r="M39" s="14"/>
      <c r="N39" s="14"/>
      <c r="O39" s="15"/>
    </row>
  </sheetData>
  <mergeCells count="74">
    <mergeCell ref="C33:H33"/>
    <mergeCell ref="J33:M33"/>
    <mergeCell ref="C27:D27"/>
    <mergeCell ref="F27:G27"/>
    <mergeCell ref="C32:D32"/>
    <mergeCell ref="F32:H32"/>
    <mergeCell ref="K32:M32"/>
    <mergeCell ref="A25:A26"/>
    <mergeCell ref="B25:B26"/>
    <mergeCell ref="C25:D25"/>
    <mergeCell ref="F25:H25"/>
    <mergeCell ref="C26:D26"/>
    <mergeCell ref="F26:H26"/>
    <mergeCell ref="A23:A24"/>
    <mergeCell ref="B23:B24"/>
    <mergeCell ref="C23:D23"/>
    <mergeCell ref="F23:H23"/>
    <mergeCell ref="C24:D24"/>
    <mergeCell ref="F24:H24"/>
    <mergeCell ref="A21:A22"/>
    <mergeCell ref="B21:B22"/>
    <mergeCell ref="C21:D21"/>
    <mergeCell ref="F21:H21"/>
    <mergeCell ref="C22:D22"/>
    <mergeCell ref="F22:H22"/>
    <mergeCell ref="A19:A20"/>
    <mergeCell ref="B19:B20"/>
    <mergeCell ref="C19:D19"/>
    <mergeCell ref="F19:H19"/>
    <mergeCell ref="C20:D20"/>
    <mergeCell ref="F20:H20"/>
    <mergeCell ref="A17:A18"/>
    <mergeCell ref="B17:B18"/>
    <mergeCell ref="C17:D17"/>
    <mergeCell ref="F17:H17"/>
    <mergeCell ref="C18:D18"/>
    <mergeCell ref="F18:H18"/>
    <mergeCell ref="A15:A16"/>
    <mergeCell ref="B15:B16"/>
    <mergeCell ref="C15:D15"/>
    <mergeCell ref="F15:H15"/>
    <mergeCell ref="C16:D16"/>
    <mergeCell ref="F16:H16"/>
    <mergeCell ref="A13:A14"/>
    <mergeCell ref="B13:B14"/>
    <mergeCell ref="C13:D13"/>
    <mergeCell ref="F13:H13"/>
    <mergeCell ref="C14:D14"/>
    <mergeCell ref="F14:H14"/>
    <mergeCell ref="A11:A12"/>
    <mergeCell ref="B11:B12"/>
    <mergeCell ref="C11:D11"/>
    <mergeCell ref="F11:H11"/>
    <mergeCell ref="C12:D12"/>
    <mergeCell ref="F12:H12"/>
    <mergeCell ref="A9:A10"/>
    <mergeCell ref="B9:B10"/>
    <mergeCell ref="C9:D9"/>
    <mergeCell ref="F9:H9"/>
    <mergeCell ref="C10:D10"/>
    <mergeCell ref="F10:H10"/>
    <mergeCell ref="A7:A8"/>
    <mergeCell ref="B7:B8"/>
    <mergeCell ref="C7:D7"/>
    <mergeCell ref="F7:H7"/>
    <mergeCell ref="C8:D8"/>
    <mergeCell ref="F8:H8"/>
    <mergeCell ref="C6:D6"/>
    <mergeCell ref="F6:H6"/>
    <mergeCell ref="A1:I1"/>
    <mergeCell ref="A2:O2"/>
    <mergeCell ref="B4:D4"/>
    <mergeCell ref="J4:K4"/>
    <mergeCell ref="L4:M4"/>
  </mergeCells>
  <phoneticPr fontId="3"/>
  <dataValidations count="13">
    <dataValidation type="list" imeMode="on" allowBlank="1" showInputMessage="1" showErrorMessage="1" promptTitle="所属" prompt="都道府県名選択"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9:I65558 JE65539:JE65558 TA65539:TA65558 ACW65539:ACW65558 AMS65539:AMS65558 AWO65539:AWO65558 BGK65539:BGK65558 BQG65539:BQG65558 CAC65539:CAC65558 CJY65539:CJY65558 CTU65539:CTU65558 DDQ65539:DDQ65558 DNM65539:DNM65558 DXI65539:DXI65558 EHE65539:EHE65558 ERA65539:ERA65558 FAW65539:FAW65558 FKS65539:FKS65558 FUO65539:FUO65558 GEK65539:GEK65558 GOG65539:GOG65558 GYC65539:GYC65558 HHY65539:HHY65558 HRU65539:HRU65558 IBQ65539:IBQ65558 ILM65539:ILM65558 IVI65539:IVI65558 JFE65539:JFE65558 JPA65539:JPA65558 JYW65539:JYW65558 KIS65539:KIS65558 KSO65539:KSO65558 LCK65539:LCK65558 LMG65539:LMG65558 LWC65539:LWC65558 MFY65539:MFY65558 MPU65539:MPU65558 MZQ65539:MZQ65558 NJM65539:NJM65558 NTI65539:NTI65558 ODE65539:ODE65558 ONA65539:ONA65558 OWW65539:OWW65558 PGS65539:PGS65558 PQO65539:PQO65558 QAK65539:QAK65558 QKG65539:QKG65558 QUC65539:QUC65558 RDY65539:RDY65558 RNU65539:RNU65558 RXQ65539:RXQ65558 SHM65539:SHM65558 SRI65539:SRI65558 TBE65539:TBE65558 TLA65539:TLA65558 TUW65539:TUW65558 UES65539:UES65558 UOO65539:UOO65558 UYK65539:UYK65558 VIG65539:VIG65558 VSC65539:VSC65558 WBY65539:WBY65558 WLU65539:WLU65558 WVQ65539:WVQ65558 I131075:I131094 JE131075:JE131094 TA131075:TA131094 ACW131075:ACW131094 AMS131075:AMS131094 AWO131075:AWO131094 BGK131075:BGK131094 BQG131075:BQG131094 CAC131075:CAC131094 CJY131075:CJY131094 CTU131075:CTU131094 DDQ131075:DDQ131094 DNM131075:DNM131094 DXI131075:DXI131094 EHE131075:EHE131094 ERA131075:ERA131094 FAW131075:FAW131094 FKS131075:FKS131094 FUO131075:FUO131094 GEK131075:GEK131094 GOG131075:GOG131094 GYC131075:GYC131094 HHY131075:HHY131094 HRU131075:HRU131094 IBQ131075:IBQ131094 ILM131075:ILM131094 IVI131075:IVI131094 JFE131075:JFE131094 JPA131075:JPA131094 JYW131075:JYW131094 KIS131075:KIS131094 KSO131075:KSO131094 LCK131075:LCK131094 LMG131075:LMG131094 LWC131075:LWC131094 MFY131075:MFY131094 MPU131075:MPU131094 MZQ131075:MZQ131094 NJM131075:NJM131094 NTI131075:NTI131094 ODE131075:ODE131094 ONA131075:ONA131094 OWW131075:OWW131094 PGS131075:PGS131094 PQO131075:PQO131094 QAK131075:QAK131094 QKG131075:QKG131094 QUC131075:QUC131094 RDY131075:RDY131094 RNU131075:RNU131094 RXQ131075:RXQ131094 SHM131075:SHM131094 SRI131075:SRI131094 TBE131075:TBE131094 TLA131075:TLA131094 TUW131075:TUW131094 UES131075:UES131094 UOO131075:UOO131094 UYK131075:UYK131094 VIG131075:VIG131094 VSC131075:VSC131094 WBY131075:WBY131094 WLU131075:WLU131094 WVQ131075:WVQ131094 I196611:I196630 JE196611:JE196630 TA196611:TA196630 ACW196611:ACW196630 AMS196611:AMS196630 AWO196611:AWO196630 BGK196611:BGK196630 BQG196611:BQG196630 CAC196611:CAC196630 CJY196611:CJY196630 CTU196611:CTU196630 DDQ196611:DDQ196630 DNM196611:DNM196630 DXI196611:DXI196630 EHE196611:EHE196630 ERA196611:ERA196630 FAW196611:FAW196630 FKS196611:FKS196630 FUO196611:FUO196630 GEK196611:GEK196630 GOG196611:GOG196630 GYC196611:GYC196630 HHY196611:HHY196630 HRU196611:HRU196630 IBQ196611:IBQ196630 ILM196611:ILM196630 IVI196611:IVI196630 JFE196611:JFE196630 JPA196611:JPA196630 JYW196611:JYW196630 KIS196611:KIS196630 KSO196611:KSO196630 LCK196611:LCK196630 LMG196611:LMG196630 LWC196611:LWC196630 MFY196611:MFY196630 MPU196611:MPU196630 MZQ196611:MZQ196630 NJM196611:NJM196630 NTI196611:NTI196630 ODE196611:ODE196630 ONA196611:ONA196630 OWW196611:OWW196630 PGS196611:PGS196630 PQO196611:PQO196630 QAK196611:QAK196630 QKG196611:QKG196630 QUC196611:QUC196630 RDY196611:RDY196630 RNU196611:RNU196630 RXQ196611:RXQ196630 SHM196611:SHM196630 SRI196611:SRI196630 TBE196611:TBE196630 TLA196611:TLA196630 TUW196611:TUW196630 UES196611:UES196630 UOO196611:UOO196630 UYK196611:UYK196630 VIG196611:VIG196630 VSC196611:VSC196630 WBY196611:WBY196630 WLU196611:WLU196630 WVQ196611:WVQ196630 I262147:I262166 JE262147:JE262166 TA262147:TA262166 ACW262147:ACW262166 AMS262147:AMS262166 AWO262147:AWO262166 BGK262147:BGK262166 BQG262147:BQG262166 CAC262147:CAC262166 CJY262147:CJY262166 CTU262147:CTU262166 DDQ262147:DDQ262166 DNM262147:DNM262166 DXI262147:DXI262166 EHE262147:EHE262166 ERA262147:ERA262166 FAW262147:FAW262166 FKS262147:FKS262166 FUO262147:FUO262166 GEK262147:GEK262166 GOG262147:GOG262166 GYC262147:GYC262166 HHY262147:HHY262166 HRU262147:HRU262166 IBQ262147:IBQ262166 ILM262147:ILM262166 IVI262147:IVI262166 JFE262147:JFE262166 JPA262147:JPA262166 JYW262147:JYW262166 KIS262147:KIS262166 KSO262147:KSO262166 LCK262147:LCK262166 LMG262147:LMG262166 LWC262147:LWC262166 MFY262147:MFY262166 MPU262147:MPU262166 MZQ262147:MZQ262166 NJM262147:NJM262166 NTI262147:NTI262166 ODE262147:ODE262166 ONA262147:ONA262166 OWW262147:OWW262166 PGS262147:PGS262166 PQO262147:PQO262166 QAK262147:QAK262166 QKG262147:QKG262166 QUC262147:QUC262166 RDY262147:RDY262166 RNU262147:RNU262166 RXQ262147:RXQ262166 SHM262147:SHM262166 SRI262147:SRI262166 TBE262147:TBE262166 TLA262147:TLA262166 TUW262147:TUW262166 UES262147:UES262166 UOO262147:UOO262166 UYK262147:UYK262166 VIG262147:VIG262166 VSC262147:VSC262166 WBY262147:WBY262166 WLU262147:WLU262166 WVQ262147:WVQ262166 I327683:I327702 JE327683:JE327702 TA327683:TA327702 ACW327683:ACW327702 AMS327683:AMS327702 AWO327683:AWO327702 BGK327683:BGK327702 BQG327683:BQG327702 CAC327683:CAC327702 CJY327683:CJY327702 CTU327683:CTU327702 DDQ327683:DDQ327702 DNM327683:DNM327702 DXI327683:DXI327702 EHE327683:EHE327702 ERA327683:ERA327702 FAW327683:FAW327702 FKS327683:FKS327702 FUO327683:FUO327702 GEK327683:GEK327702 GOG327683:GOG327702 GYC327683:GYC327702 HHY327683:HHY327702 HRU327683:HRU327702 IBQ327683:IBQ327702 ILM327683:ILM327702 IVI327683:IVI327702 JFE327683:JFE327702 JPA327683:JPA327702 JYW327683:JYW327702 KIS327683:KIS327702 KSO327683:KSO327702 LCK327683:LCK327702 LMG327683:LMG327702 LWC327683:LWC327702 MFY327683:MFY327702 MPU327683:MPU327702 MZQ327683:MZQ327702 NJM327683:NJM327702 NTI327683:NTI327702 ODE327683:ODE327702 ONA327683:ONA327702 OWW327683:OWW327702 PGS327683:PGS327702 PQO327683:PQO327702 QAK327683:QAK327702 QKG327683:QKG327702 QUC327683:QUC327702 RDY327683:RDY327702 RNU327683:RNU327702 RXQ327683:RXQ327702 SHM327683:SHM327702 SRI327683:SRI327702 TBE327683:TBE327702 TLA327683:TLA327702 TUW327683:TUW327702 UES327683:UES327702 UOO327683:UOO327702 UYK327683:UYK327702 VIG327683:VIG327702 VSC327683:VSC327702 WBY327683:WBY327702 WLU327683:WLU327702 WVQ327683:WVQ327702 I393219:I393238 JE393219:JE393238 TA393219:TA393238 ACW393219:ACW393238 AMS393219:AMS393238 AWO393219:AWO393238 BGK393219:BGK393238 BQG393219:BQG393238 CAC393219:CAC393238 CJY393219:CJY393238 CTU393219:CTU393238 DDQ393219:DDQ393238 DNM393219:DNM393238 DXI393219:DXI393238 EHE393219:EHE393238 ERA393219:ERA393238 FAW393219:FAW393238 FKS393219:FKS393238 FUO393219:FUO393238 GEK393219:GEK393238 GOG393219:GOG393238 GYC393219:GYC393238 HHY393219:HHY393238 HRU393219:HRU393238 IBQ393219:IBQ393238 ILM393219:ILM393238 IVI393219:IVI393238 JFE393219:JFE393238 JPA393219:JPA393238 JYW393219:JYW393238 KIS393219:KIS393238 KSO393219:KSO393238 LCK393219:LCK393238 LMG393219:LMG393238 LWC393219:LWC393238 MFY393219:MFY393238 MPU393219:MPU393238 MZQ393219:MZQ393238 NJM393219:NJM393238 NTI393219:NTI393238 ODE393219:ODE393238 ONA393219:ONA393238 OWW393219:OWW393238 PGS393219:PGS393238 PQO393219:PQO393238 QAK393219:QAK393238 QKG393219:QKG393238 QUC393219:QUC393238 RDY393219:RDY393238 RNU393219:RNU393238 RXQ393219:RXQ393238 SHM393219:SHM393238 SRI393219:SRI393238 TBE393219:TBE393238 TLA393219:TLA393238 TUW393219:TUW393238 UES393219:UES393238 UOO393219:UOO393238 UYK393219:UYK393238 VIG393219:VIG393238 VSC393219:VSC393238 WBY393219:WBY393238 WLU393219:WLU393238 WVQ393219:WVQ393238 I458755:I458774 JE458755:JE458774 TA458755:TA458774 ACW458755:ACW458774 AMS458755:AMS458774 AWO458755:AWO458774 BGK458755:BGK458774 BQG458755:BQG458774 CAC458755:CAC458774 CJY458755:CJY458774 CTU458755:CTU458774 DDQ458755:DDQ458774 DNM458755:DNM458774 DXI458755:DXI458774 EHE458755:EHE458774 ERA458755:ERA458774 FAW458755:FAW458774 FKS458755:FKS458774 FUO458755:FUO458774 GEK458755:GEK458774 GOG458755:GOG458774 GYC458755:GYC458774 HHY458755:HHY458774 HRU458755:HRU458774 IBQ458755:IBQ458774 ILM458755:ILM458774 IVI458755:IVI458774 JFE458755:JFE458774 JPA458755:JPA458774 JYW458755:JYW458774 KIS458755:KIS458774 KSO458755:KSO458774 LCK458755:LCK458774 LMG458755:LMG458774 LWC458755:LWC458774 MFY458755:MFY458774 MPU458755:MPU458774 MZQ458755:MZQ458774 NJM458755:NJM458774 NTI458755:NTI458774 ODE458755:ODE458774 ONA458755:ONA458774 OWW458755:OWW458774 PGS458755:PGS458774 PQO458755:PQO458774 QAK458755:QAK458774 QKG458755:QKG458774 QUC458755:QUC458774 RDY458755:RDY458774 RNU458755:RNU458774 RXQ458755:RXQ458774 SHM458755:SHM458774 SRI458755:SRI458774 TBE458755:TBE458774 TLA458755:TLA458774 TUW458755:TUW458774 UES458755:UES458774 UOO458755:UOO458774 UYK458755:UYK458774 VIG458755:VIG458774 VSC458755:VSC458774 WBY458755:WBY458774 WLU458755:WLU458774 WVQ458755:WVQ458774 I524291:I524310 JE524291:JE524310 TA524291:TA524310 ACW524291:ACW524310 AMS524291:AMS524310 AWO524291:AWO524310 BGK524291:BGK524310 BQG524291:BQG524310 CAC524291:CAC524310 CJY524291:CJY524310 CTU524291:CTU524310 DDQ524291:DDQ524310 DNM524291:DNM524310 DXI524291:DXI524310 EHE524291:EHE524310 ERA524291:ERA524310 FAW524291:FAW524310 FKS524291:FKS524310 FUO524291:FUO524310 GEK524291:GEK524310 GOG524291:GOG524310 GYC524291:GYC524310 HHY524291:HHY524310 HRU524291:HRU524310 IBQ524291:IBQ524310 ILM524291:ILM524310 IVI524291:IVI524310 JFE524291:JFE524310 JPA524291:JPA524310 JYW524291:JYW524310 KIS524291:KIS524310 KSO524291:KSO524310 LCK524291:LCK524310 LMG524291:LMG524310 LWC524291:LWC524310 MFY524291:MFY524310 MPU524291:MPU524310 MZQ524291:MZQ524310 NJM524291:NJM524310 NTI524291:NTI524310 ODE524291:ODE524310 ONA524291:ONA524310 OWW524291:OWW524310 PGS524291:PGS524310 PQO524291:PQO524310 QAK524291:QAK524310 QKG524291:QKG524310 QUC524291:QUC524310 RDY524291:RDY524310 RNU524291:RNU524310 RXQ524291:RXQ524310 SHM524291:SHM524310 SRI524291:SRI524310 TBE524291:TBE524310 TLA524291:TLA524310 TUW524291:TUW524310 UES524291:UES524310 UOO524291:UOO524310 UYK524291:UYK524310 VIG524291:VIG524310 VSC524291:VSC524310 WBY524291:WBY524310 WLU524291:WLU524310 WVQ524291:WVQ524310 I589827:I589846 JE589827:JE589846 TA589827:TA589846 ACW589827:ACW589846 AMS589827:AMS589846 AWO589827:AWO589846 BGK589827:BGK589846 BQG589827:BQG589846 CAC589827:CAC589846 CJY589827:CJY589846 CTU589827:CTU589846 DDQ589827:DDQ589846 DNM589827:DNM589846 DXI589827:DXI589846 EHE589827:EHE589846 ERA589827:ERA589846 FAW589827:FAW589846 FKS589827:FKS589846 FUO589827:FUO589846 GEK589827:GEK589846 GOG589827:GOG589846 GYC589827:GYC589846 HHY589827:HHY589846 HRU589827:HRU589846 IBQ589827:IBQ589846 ILM589827:ILM589846 IVI589827:IVI589846 JFE589827:JFE589846 JPA589827:JPA589846 JYW589827:JYW589846 KIS589827:KIS589846 KSO589827:KSO589846 LCK589827:LCK589846 LMG589827:LMG589846 LWC589827:LWC589846 MFY589827:MFY589846 MPU589827:MPU589846 MZQ589827:MZQ589846 NJM589827:NJM589846 NTI589827:NTI589846 ODE589827:ODE589846 ONA589827:ONA589846 OWW589827:OWW589846 PGS589827:PGS589846 PQO589827:PQO589846 QAK589827:QAK589846 QKG589827:QKG589846 QUC589827:QUC589846 RDY589827:RDY589846 RNU589827:RNU589846 RXQ589827:RXQ589846 SHM589827:SHM589846 SRI589827:SRI589846 TBE589827:TBE589846 TLA589827:TLA589846 TUW589827:TUW589846 UES589827:UES589846 UOO589827:UOO589846 UYK589827:UYK589846 VIG589827:VIG589846 VSC589827:VSC589846 WBY589827:WBY589846 WLU589827:WLU589846 WVQ589827:WVQ589846 I655363:I655382 JE655363:JE655382 TA655363:TA655382 ACW655363:ACW655382 AMS655363:AMS655382 AWO655363:AWO655382 BGK655363:BGK655382 BQG655363:BQG655382 CAC655363:CAC655382 CJY655363:CJY655382 CTU655363:CTU655382 DDQ655363:DDQ655382 DNM655363:DNM655382 DXI655363:DXI655382 EHE655363:EHE655382 ERA655363:ERA655382 FAW655363:FAW655382 FKS655363:FKS655382 FUO655363:FUO655382 GEK655363:GEK655382 GOG655363:GOG655382 GYC655363:GYC655382 HHY655363:HHY655382 HRU655363:HRU655382 IBQ655363:IBQ655382 ILM655363:ILM655382 IVI655363:IVI655382 JFE655363:JFE655382 JPA655363:JPA655382 JYW655363:JYW655382 KIS655363:KIS655382 KSO655363:KSO655382 LCK655363:LCK655382 LMG655363:LMG655382 LWC655363:LWC655382 MFY655363:MFY655382 MPU655363:MPU655382 MZQ655363:MZQ655382 NJM655363:NJM655382 NTI655363:NTI655382 ODE655363:ODE655382 ONA655363:ONA655382 OWW655363:OWW655382 PGS655363:PGS655382 PQO655363:PQO655382 QAK655363:QAK655382 QKG655363:QKG655382 QUC655363:QUC655382 RDY655363:RDY655382 RNU655363:RNU655382 RXQ655363:RXQ655382 SHM655363:SHM655382 SRI655363:SRI655382 TBE655363:TBE655382 TLA655363:TLA655382 TUW655363:TUW655382 UES655363:UES655382 UOO655363:UOO655382 UYK655363:UYK655382 VIG655363:VIG655382 VSC655363:VSC655382 WBY655363:WBY655382 WLU655363:WLU655382 WVQ655363:WVQ655382 I720899:I720918 JE720899:JE720918 TA720899:TA720918 ACW720899:ACW720918 AMS720899:AMS720918 AWO720899:AWO720918 BGK720899:BGK720918 BQG720899:BQG720918 CAC720899:CAC720918 CJY720899:CJY720918 CTU720899:CTU720918 DDQ720899:DDQ720918 DNM720899:DNM720918 DXI720899:DXI720918 EHE720899:EHE720918 ERA720899:ERA720918 FAW720899:FAW720918 FKS720899:FKS720918 FUO720899:FUO720918 GEK720899:GEK720918 GOG720899:GOG720918 GYC720899:GYC720918 HHY720899:HHY720918 HRU720899:HRU720918 IBQ720899:IBQ720918 ILM720899:ILM720918 IVI720899:IVI720918 JFE720899:JFE720918 JPA720899:JPA720918 JYW720899:JYW720918 KIS720899:KIS720918 KSO720899:KSO720918 LCK720899:LCK720918 LMG720899:LMG720918 LWC720899:LWC720918 MFY720899:MFY720918 MPU720899:MPU720918 MZQ720899:MZQ720918 NJM720899:NJM720918 NTI720899:NTI720918 ODE720899:ODE720918 ONA720899:ONA720918 OWW720899:OWW720918 PGS720899:PGS720918 PQO720899:PQO720918 QAK720899:QAK720918 QKG720899:QKG720918 QUC720899:QUC720918 RDY720899:RDY720918 RNU720899:RNU720918 RXQ720899:RXQ720918 SHM720899:SHM720918 SRI720899:SRI720918 TBE720899:TBE720918 TLA720899:TLA720918 TUW720899:TUW720918 UES720899:UES720918 UOO720899:UOO720918 UYK720899:UYK720918 VIG720899:VIG720918 VSC720899:VSC720918 WBY720899:WBY720918 WLU720899:WLU720918 WVQ720899:WVQ720918 I786435:I786454 JE786435:JE786454 TA786435:TA786454 ACW786435:ACW786454 AMS786435:AMS786454 AWO786435:AWO786454 BGK786435:BGK786454 BQG786435:BQG786454 CAC786435:CAC786454 CJY786435:CJY786454 CTU786435:CTU786454 DDQ786435:DDQ786454 DNM786435:DNM786454 DXI786435:DXI786454 EHE786435:EHE786454 ERA786435:ERA786454 FAW786435:FAW786454 FKS786435:FKS786454 FUO786435:FUO786454 GEK786435:GEK786454 GOG786435:GOG786454 GYC786435:GYC786454 HHY786435:HHY786454 HRU786435:HRU786454 IBQ786435:IBQ786454 ILM786435:ILM786454 IVI786435:IVI786454 JFE786435:JFE786454 JPA786435:JPA786454 JYW786435:JYW786454 KIS786435:KIS786454 KSO786435:KSO786454 LCK786435:LCK786454 LMG786435:LMG786454 LWC786435:LWC786454 MFY786435:MFY786454 MPU786435:MPU786454 MZQ786435:MZQ786454 NJM786435:NJM786454 NTI786435:NTI786454 ODE786435:ODE786454 ONA786435:ONA786454 OWW786435:OWW786454 PGS786435:PGS786454 PQO786435:PQO786454 QAK786435:QAK786454 QKG786435:QKG786454 QUC786435:QUC786454 RDY786435:RDY786454 RNU786435:RNU786454 RXQ786435:RXQ786454 SHM786435:SHM786454 SRI786435:SRI786454 TBE786435:TBE786454 TLA786435:TLA786454 TUW786435:TUW786454 UES786435:UES786454 UOO786435:UOO786454 UYK786435:UYK786454 VIG786435:VIG786454 VSC786435:VSC786454 WBY786435:WBY786454 WLU786435:WLU786454 WVQ786435:WVQ786454 I851971:I851990 JE851971:JE851990 TA851971:TA851990 ACW851971:ACW851990 AMS851971:AMS851990 AWO851971:AWO851990 BGK851971:BGK851990 BQG851971:BQG851990 CAC851971:CAC851990 CJY851971:CJY851990 CTU851971:CTU851990 DDQ851971:DDQ851990 DNM851971:DNM851990 DXI851971:DXI851990 EHE851971:EHE851990 ERA851971:ERA851990 FAW851971:FAW851990 FKS851971:FKS851990 FUO851971:FUO851990 GEK851971:GEK851990 GOG851971:GOG851990 GYC851971:GYC851990 HHY851971:HHY851990 HRU851971:HRU851990 IBQ851971:IBQ851990 ILM851971:ILM851990 IVI851971:IVI851990 JFE851971:JFE851990 JPA851971:JPA851990 JYW851971:JYW851990 KIS851971:KIS851990 KSO851971:KSO851990 LCK851971:LCK851990 LMG851971:LMG851990 LWC851971:LWC851990 MFY851971:MFY851990 MPU851971:MPU851990 MZQ851971:MZQ851990 NJM851971:NJM851990 NTI851971:NTI851990 ODE851971:ODE851990 ONA851971:ONA851990 OWW851971:OWW851990 PGS851971:PGS851990 PQO851971:PQO851990 QAK851971:QAK851990 QKG851971:QKG851990 QUC851971:QUC851990 RDY851971:RDY851990 RNU851971:RNU851990 RXQ851971:RXQ851990 SHM851971:SHM851990 SRI851971:SRI851990 TBE851971:TBE851990 TLA851971:TLA851990 TUW851971:TUW851990 UES851971:UES851990 UOO851971:UOO851990 UYK851971:UYK851990 VIG851971:VIG851990 VSC851971:VSC851990 WBY851971:WBY851990 WLU851971:WLU851990 WVQ851971:WVQ851990 I917507:I917526 JE917507:JE917526 TA917507:TA917526 ACW917507:ACW917526 AMS917507:AMS917526 AWO917507:AWO917526 BGK917507:BGK917526 BQG917507:BQG917526 CAC917507:CAC917526 CJY917507:CJY917526 CTU917507:CTU917526 DDQ917507:DDQ917526 DNM917507:DNM917526 DXI917507:DXI917526 EHE917507:EHE917526 ERA917507:ERA917526 FAW917507:FAW917526 FKS917507:FKS917526 FUO917507:FUO917526 GEK917507:GEK917526 GOG917507:GOG917526 GYC917507:GYC917526 HHY917507:HHY917526 HRU917507:HRU917526 IBQ917507:IBQ917526 ILM917507:ILM917526 IVI917507:IVI917526 JFE917507:JFE917526 JPA917507:JPA917526 JYW917507:JYW917526 KIS917507:KIS917526 KSO917507:KSO917526 LCK917507:LCK917526 LMG917507:LMG917526 LWC917507:LWC917526 MFY917507:MFY917526 MPU917507:MPU917526 MZQ917507:MZQ917526 NJM917507:NJM917526 NTI917507:NTI917526 ODE917507:ODE917526 ONA917507:ONA917526 OWW917507:OWW917526 PGS917507:PGS917526 PQO917507:PQO917526 QAK917507:QAK917526 QKG917507:QKG917526 QUC917507:QUC917526 RDY917507:RDY917526 RNU917507:RNU917526 RXQ917507:RXQ917526 SHM917507:SHM917526 SRI917507:SRI917526 TBE917507:TBE917526 TLA917507:TLA917526 TUW917507:TUW917526 UES917507:UES917526 UOO917507:UOO917526 UYK917507:UYK917526 VIG917507:VIG917526 VSC917507:VSC917526 WBY917507:WBY917526 WLU917507:WLU917526 WVQ917507:WVQ917526 I983043:I983062 JE983043:JE983062 TA983043:TA983062 ACW983043:ACW983062 AMS983043:AMS983062 AWO983043:AWO983062 BGK983043:BGK983062 BQG983043:BQG983062 CAC983043:CAC983062 CJY983043:CJY983062 CTU983043:CTU983062 DDQ983043:DDQ983062 DNM983043:DNM983062 DXI983043:DXI983062 EHE983043:EHE983062 ERA983043:ERA983062 FAW983043:FAW983062 FKS983043:FKS983062 FUO983043:FUO983062 GEK983043:GEK983062 GOG983043:GOG983062 GYC983043:GYC983062 HHY983043:HHY983062 HRU983043:HRU983062 IBQ983043:IBQ983062 ILM983043:ILM983062 IVI983043:IVI983062 JFE983043:JFE983062 JPA983043:JPA983062 JYW983043:JYW983062 KIS983043:KIS983062 KSO983043:KSO983062 LCK983043:LCK983062 LMG983043:LMG983062 LWC983043:LWC983062 MFY983043:MFY983062 MPU983043:MPU983062 MZQ983043:MZQ983062 NJM983043:NJM983062 NTI983043:NTI983062 ODE983043:ODE983062 ONA983043:ONA983062 OWW983043:OWW983062 PGS983043:PGS983062 PQO983043:PQO983062 QAK983043:QAK983062 QKG983043:QKG983062 QUC983043:QUC983062 RDY983043:RDY983062 RNU983043:RNU983062 RXQ983043:RXQ983062 SHM983043:SHM983062 SRI983043:SRI983062 TBE983043:TBE983062 TLA983043:TLA983062 TUW983043:TUW983062 UES983043:UES983062 UOO983043:UOO983062 UYK983043:UYK983062 VIG983043:VIG983062 VSC983043:VSC983062 WBY983043:WBY983062 WLU983043:WLU983062 WVQ983043:WVQ983062" xr:uid="{C73DBC3D-74F6-464F-BE33-3E6059C5362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9:L65558 JH65539:JH65558 TD65539:TD65558 ACZ65539:ACZ65558 AMV65539:AMV65558 AWR65539:AWR65558 BGN65539:BGN65558 BQJ65539:BQJ65558 CAF65539:CAF65558 CKB65539:CKB65558 CTX65539:CTX65558 DDT65539:DDT65558 DNP65539:DNP65558 DXL65539:DXL65558 EHH65539:EHH65558 ERD65539:ERD65558 FAZ65539:FAZ65558 FKV65539:FKV65558 FUR65539:FUR65558 GEN65539:GEN65558 GOJ65539:GOJ65558 GYF65539:GYF65558 HIB65539:HIB65558 HRX65539:HRX65558 IBT65539:IBT65558 ILP65539:ILP65558 IVL65539:IVL65558 JFH65539:JFH65558 JPD65539:JPD65558 JYZ65539:JYZ65558 KIV65539:KIV65558 KSR65539:KSR65558 LCN65539:LCN65558 LMJ65539:LMJ65558 LWF65539:LWF65558 MGB65539:MGB65558 MPX65539:MPX65558 MZT65539:MZT65558 NJP65539:NJP65558 NTL65539:NTL65558 ODH65539:ODH65558 OND65539:OND65558 OWZ65539:OWZ65558 PGV65539:PGV65558 PQR65539:PQR65558 QAN65539:QAN65558 QKJ65539:QKJ65558 QUF65539:QUF65558 REB65539:REB65558 RNX65539:RNX65558 RXT65539:RXT65558 SHP65539:SHP65558 SRL65539:SRL65558 TBH65539:TBH65558 TLD65539:TLD65558 TUZ65539:TUZ65558 UEV65539:UEV65558 UOR65539:UOR65558 UYN65539:UYN65558 VIJ65539:VIJ65558 VSF65539:VSF65558 WCB65539:WCB65558 WLX65539:WLX65558 WVT65539:WVT65558 L131075:L131094 JH131075:JH131094 TD131075:TD131094 ACZ131075:ACZ131094 AMV131075:AMV131094 AWR131075:AWR131094 BGN131075:BGN131094 BQJ131075:BQJ131094 CAF131075:CAF131094 CKB131075:CKB131094 CTX131075:CTX131094 DDT131075:DDT131094 DNP131075:DNP131094 DXL131075:DXL131094 EHH131075:EHH131094 ERD131075:ERD131094 FAZ131075:FAZ131094 FKV131075:FKV131094 FUR131075:FUR131094 GEN131075:GEN131094 GOJ131075:GOJ131094 GYF131075:GYF131094 HIB131075:HIB131094 HRX131075:HRX131094 IBT131075:IBT131094 ILP131075:ILP131094 IVL131075:IVL131094 JFH131075:JFH131094 JPD131075:JPD131094 JYZ131075:JYZ131094 KIV131075:KIV131094 KSR131075:KSR131094 LCN131075:LCN131094 LMJ131075:LMJ131094 LWF131075:LWF131094 MGB131075:MGB131094 MPX131075:MPX131094 MZT131075:MZT131094 NJP131075:NJP131094 NTL131075:NTL131094 ODH131075:ODH131094 OND131075:OND131094 OWZ131075:OWZ131094 PGV131075:PGV131094 PQR131075:PQR131094 QAN131075:QAN131094 QKJ131075:QKJ131094 QUF131075:QUF131094 REB131075:REB131094 RNX131075:RNX131094 RXT131075:RXT131094 SHP131075:SHP131094 SRL131075:SRL131094 TBH131075:TBH131094 TLD131075:TLD131094 TUZ131075:TUZ131094 UEV131075:UEV131094 UOR131075:UOR131094 UYN131075:UYN131094 VIJ131075:VIJ131094 VSF131075:VSF131094 WCB131075:WCB131094 WLX131075:WLX131094 WVT131075:WVT131094 L196611:L196630 JH196611:JH196630 TD196611:TD196630 ACZ196611:ACZ196630 AMV196611:AMV196630 AWR196611:AWR196630 BGN196611:BGN196630 BQJ196611:BQJ196630 CAF196611:CAF196630 CKB196611:CKB196630 CTX196611:CTX196630 DDT196611:DDT196630 DNP196611:DNP196630 DXL196611:DXL196630 EHH196611:EHH196630 ERD196611:ERD196630 FAZ196611:FAZ196630 FKV196611:FKV196630 FUR196611:FUR196630 GEN196611:GEN196630 GOJ196611:GOJ196630 GYF196611:GYF196630 HIB196611:HIB196630 HRX196611:HRX196630 IBT196611:IBT196630 ILP196611:ILP196630 IVL196611:IVL196630 JFH196611:JFH196630 JPD196611:JPD196630 JYZ196611:JYZ196630 KIV196611:KIV196630 KSR196611:KSR196630 LCN196611:LCN196630 LMJ196611:LMJ196630 LWF196611:LWF196630 MGB196611:MGB196630 MPX196611:MPX196630 MZT196611:MZT196630 NJP196611:NJP196630 NTL196611:NTL196630 ODH196611:ODH196630 OND196611:OND196630 OWZ196611:OWZ196630 PGV196611:PGV196630 PQR196611:PQR196630 QAN196611:QAN196630 QKJ196611:QKJ196630 QUF196611:QUF196630 REB196611:REB196630 RNX196611:RNX196630 RXT196611:RXT196630 SHP196611:SHP196630 SRL196611:SRL196630 TBH196611:TBH196630 TLD196611:TLD196630 TUZ196611:TUZ196630 UEV196611:UEV196630 UOR196611:UOR196630 UYN196611:UYN196630 VIJ196611:VIJ196630 VSF196611:VSF196630 WCB196611:WCB196630 WLX196611:WLX196630 WVT196611:WVT196630 L262147:L262166 JH262147:JH262166 TD262147:TD262166 ACZ262147:ACZ262166 AMV262147:AMV262166 AWR262147:AWR262166 BGN262147:BGN262166 BQJ262147:BQJ262166 CAF262147:CAF262166 CKB262147:CKB262166 CTX262147:CTX262166 DDT262147:DDT262166 DNP262147:DNP262166 DXL262147:DXL262166 EHH262147:EHH262166 ERD262147:ERD262166 FAZ262147:FAZ262166 FKV262147:FKV262166 FUR262147:FUR262166 GEN262147:GEN262166 GOJ262147:GOJ262166 GYF262147:GYF262166 HIB262147:HIB262166 HRX262147:HRX262166 IBT262147:IBT262166 ILP262147:ILP262166 IVL262147:IVL262166 JFH262147:JFH262166 JPD262147:JPD262166 JYZ262147:JYZ262166 KIV262147:KIV262166 KSR262147:KSR262166 LCN262147:LCN262166 LMJ262147:LMJ262166 LWF262147:LWF262166 MGB262147:MGB262166 MPX262147:MPX262166 MZT262147:MZT262166 NJP262147:NJP262166 NTL262147:NTL262166 ODH262147:ODH262166 OND262147:OND262166 OWZ262147:OWZ262166 PGV262147:PGV262166 PQR262147:PQR262166 QAN262147:QAN262166 QKJ262147:QKJ262166 QUF262147:QUF262166 REB262147:REB262166 RNX262147:RNX262166 RXT262147:RXT262166 SHP262147:SHP262166 SRL262147:SRL262166 TBH262147:TBH262166 TLD262147:TLD262166 TUZ262147:TUZ262166 UEV262147:UEV262166 UOR262147:UOR262166 UYN262147:UYN262166 VIJ262147:VIJ262166 VSF262147:VSF262166 WCB262147:WCB262166 WLX262147:WLX262166 WVT262147:WVT262166 L327683:L327702 JH327683:JH327702 TD327683:TD327702 ACZ327683:ACZ327702 AMV327683:AMV327702 AWR327683:AWR327702 BGN327683:BGN327702 BQJ327683:BQJ327702 CAF327683:CAF327702 CKB327683:CKB327702 CTX327683:CTX327702 DDT327683:DDT327702 DNP327683:DNP327702 DXL327683:DXL327702 EHH327683:EHH327702 ERD327683:ERD327702 FAZ327683:FAZ327702 FKV327683:FKV327702 FUR327683:FUR327702 GEN327683:GEN327702 GOJ327683:GOJ327702 GYF327683:GYF327702 HIB327683:HIB327702 HRX327683:HRX327702 IBT327683:IBT327702 ILP327683:ILP327702 IVL327683:IVL327702 JFH327683:JFH327702 JPD327683:JPD327702 JYZ327683:JYZ327702 KIV327683:KIV327702 KSR327683:KSR327702 LCN327683:LCN327702 LMJ327683:LMJ327702 LWF327683:LWF327702 MGB327683:MGB327702 MPX327683:MPX327702 MZT327683:MZT327702 NJP327683:NJP327702 NTL327683:NTL327702 ODH327683:ODH327702 OND327683:OND327702 OWZ327683:OWZ327702 PGV327683:PGV327702 PQR327683:PQR327702 QAN327683:QAN327702 QKJ327683:QKJ327702 QUF327683:QUF327702 REB327683:REB327702 RNX327683:RNX327702 RXT327683:RXT327702 SHP327683:SHP327702 SRL327683:SRL327702 TBH327683:TBH327702 TLD327683:TLD327702 TUZ327683:TUZ327702 UEV327683:UEV327702 UOR327683:UOR327702 UYN327683:UYN327702 VIJ327683:VIJ327702 VSF327683:VSF327702 WCB327683:WCB327702 WLX327683:WLX327702 WVT327683:WVT327702 L393219:L393238 JH393219:JH393238 TD393219:TD393238 ACZ393219:ACZ393238 AMV393219:AMV393238 AWR393219:AWR393238 BGN393219:BGN393238 BQJ393219:BQJ393238 CAF393219:CAF393238 CKB393219:CKB393238 CTX393219:CTX393238 DDT393219:DDT393238 DNP393219:DNP393238 DXL393219:DXL393238 EHH393219:EHH393238 ERD393219:ERD393238 FAZ393219:FAZ393238 FKV393219:FKV393238 FUR393219:FUR393238 GEN393219:GEN393238 GOJ393219:GOJ393238 GYF393219:GYF393238 HIB393219:HIB393238 HRX393219:HRX393238 IBT393219:IBT393238 ILP393219:ILP393238 IVL393219:IVL393238 JFH393219:JFH393238 JPD393219:JPD393238 JYZ393219:JYZ393238 KIV393219:KIV393238 KSR393219:KSR393238 LCN393219:LCN393238 LMJ393219:LMJ393238 LWF393219:LWF393238 MGB393219:MGB393238 MPX393219:MPX393238 MZT393219:MZT393238 NJP393219:NJP393238 NTL393219:NTL393238 ODH393219:ODH393238 OND393219:OND393238 OWZ393219:OWZ393238 PGV393219:PGV393238 PQR393219:PQR393238 QAN393219:QAN393238 QKJ393219:QKJ393238 QUF393219:QUF393238 REB393219:REB393238 RNX393219:RNX393238 RXT393219:RXT393238 SHP393219:SHP393238 SRL393219:SRL393238 TBH393219:TBH393238 TLD393219:TLD393238 TUZ393219:TUZ393238 UEV393219:UEV393238 UOR393219:UOR393238 UYN393219:UYN393238 VIJ393219:VIJ393238 VSF393219:VSF393238 WCB393219:WCB393238 WLX393219:WLX393238 WVT393219:WVT393238 L458755:L458774 JH458755:JH458774 TD458755:TD458774 ACZ458755:ACZ458774 AMV458755:AMV458774 AWR458755:AWR458774 BGN458755:BGN458774 BQJ458755:BQJ458774 CAF458755:CAF458774 CKB458755:CKB458774 CTX458755:CTX458774 DDT458755:DDT458774 DNP458755:DNP458774 DXL458755:DXL458774 EHH458755:EHH458774 ERD458755:ERD458774 FAZ458755:FAZ458774 FKV458755:FKV458774 FUR458755:FUR458774 GEN458755:GEN458774 GOJ458755:GOJ458774 GYF458755:GYF458774 HIB458755:HIB458774 HRX458755:HRX458774 IBT458755:IBT458774 ILP458755:ILP458774 IVL458755:IVL458774 JFH458755:JFH458774 JPD458755:JPD458774 JYZ458755:JYZ458774 KIV458755:KIV458774 KSR458755:KSR458774 LCN458755:LCN458774 LMJ458755:LMJ458774 LWF458755:LWF458774 MGB458755:MGB458774 MPX458755:MPX458774 MZT458755:MZT458774 NJP458755:NJP458774 NTL458755:NTL458774 ODH458755:ODH458774 OND458755:OND458774 OWZ458755:OWZ458774 PGV458755:PGV458774 PQR458755:PQR458774 QAN458755:QAN458774 QKJ458755:QKJ458774 QUF458755:QUF458774 REB458755:REB458774 RNX458755:RNX458774 RXT458755:RXT458774 SHP458755:SHP458774 SRL458755:SRL458774 TBH458755:TBH458774 TLD458755:TLD458774 TUZ458755:TUZ458774 UEV458755:UEV458774 UOR458755:UOR458774 UYN458755:UYN458774 VIJ458755:VIJ458774 VSF458755:VSF458774 WCB458755:WCB458774 WLX458755:WLX458774 WVT458755:WVT458774 L524291:L524310 JH524291:JH524310 TD524291:TD524310 ACZ524291:ACZ524310 AMV524291:AMV524310 AWR524291:AWR524310 BGN524291:BGN524310 BQJ524291:BQJ524310 CAF524291:CAF524310 CKB524291:CKB524310 CTX524291:CTX524310 DDT524291:DDT524310 DNP524291:DNP524310 DXL524291:DXL524310 EHH524291:EHH524310 ERD524291:ERD524310 FAZ524291:FAZ524310 FKV524291:FKV524310 FUR524291:FUR524310 GEN524291:GEN524310 GOJ524291:GOJ524310 GYF524291:GYF524310 HIB524291:HIB524310 HRX524291:HRX524310 IBT524291:IBT524310 ILP524291:ILP524310 IVL524291:IVL524310 JFH524291:JFH524310 JPD524291:JPD524310 JYZ524291:JYZ524310 KIV524291:KIV524310 KSR524291:KSR524310 LCN524291:LCN524310 LMJ524291:LMJ524310 LWF524291:LWF524310 MGB524291:MGB524310 MPX524291:MPX524310 MZT524291:MZT524310 NJP524291:NJP524310 NTL524291:NTL524310 ODH524291:ODH524310 OND524291:OND524310 OWZ524291:OWZ524310 PGV524291:PGV524310 PQR524291:PQR524310 QAN524291:QAN524310 QKJ524291:QKJ524310 QUF524291:QUF524310 REB524291:REB524310 RNX524291:RNX524310 RXT524291:RXT524310 SHP524291:SHP524310 SRL524291:SRL524310 TBH524291:TBH524310 TLD524291:TLD524310 TUZ524291:TUZ524310 UEV524291:UEV524310 UOR524291:UOR524310 UYN524291:UYN524310 VIJ524291:VIJ524310 VSF524291:VSF524310 WCB524291:WCB524310 WLX524291:WLX524310 WVT524291:WVT524310 L589827:L589846 JH589827:JH589846 TD589827:TD589846 ACZ589827:ACZ589846 AMV589827:AMV589846 AWR589827:AWR589846 BGN589827:BGN589846 BQJ589827:BQJ589846 CAF589827:CAF589846 CKB589827:CKB589846 CTX589827:CTX589846 DDT589827:DDT589846 DNP589827:DNP589846 DXL589827:DXL589846 EHH589827:EHH589846 ERD589827:ERD589846 FAZ589827:FAZ589846 FKV589827:FKV589846 FUR589827:FUR589846 GEN589827:GEN589846 GOJ589827:GOJ589846 GYF589827:GYF589846 HIB589827:HIB589846 HRX589827:HRX589846 IBT589827:IBT589846 ILP589827:ILP589846 IVL589827:IVL589846 JFH589827:JFH589846 JPD589827:JPD589846 JYZ589827:JYZ589846 KIV589827:KIV589846 KSR589827:KSR589846 LCN589827:LCN589846 LMJ589827:LMJ589846 LWF589827:LWF589846 MGB589827:MGB589846 MPX589827:MPX589846 MZT589827:MZT589846 NJP589827:NJP589846 NTL589827:NTL589846 ODH589827:ODH589846 OND589827:OND589846 OWZ589827:OWZ589846 PGV589827:PGV589846 PQR589827:PQR589846 QAN589827:QAN589846 QKJ589827:QKJ589846 QUF589827:QUF589846 REB589827:REB589846 RNX589827:RNX589846 RXT589827:RXT589846 SHP589827:SHP589846 SRL589827:SRL589846 TBH589827:TBH589846 TLD589827:TLD589846 TUZ589827:TUZ589846 UEV589827:UEV589846 UOR589827:UOR589846 UYN589827:UYN589846 VIJ589827:VIJ589846 VSF589827:VSF589846 WCB589827:WCB589846 WLX589827:WLX589846 WVT589827:WVT589846 L655363:L655382 JH655363:JH655382 TD655363:TD655382 ACZ655363:ACZ655382 AMV655363:AMV655382 AWR655363:AWR655382 BGN655363:BGN655382 BQJ655363:BQJ655382 CAF655363:CAF655382 CKB655363:CKB655382 CTX655363:CTX655382 DDT655363:DDT655382 DNP655363:DNP655382 DXL655363:DXL655382 EHH655363:EHH655382 ERD655363:ERD655382 FAZ655363:FAZ655382 FKV655363:FKV655382 FUR655363:FUR655382 GEN655363:GEN655382 GOJ655363:GOJ655382 GYF655363:GYF655382 HIB655363:HIB655382 HRX655363:HRX655382 IBT655363:IBT655382 ILP655363:ILP655382 IVL655363:IVL655382 JFH655363:JFH655382 JPD655363:JPD655382 JYZ655363:JYZ655382 KIV655363:KIV655382 KSR655363:KSR655382 LCN655363:LCN655382 LMJ655363:LMJ655382 LWF655363:LWF655382 MGB655363:MGB655382 MPX655363:MPX655382 MZT655363:MZT655382 NJP655363:NJP655382 NTL655363:NTL655382 ODH655363:ODH655382 OND655363:OND655382 OWZ655363:OWZ655382 PGV655363:PGV655382 PQR655363:PQR655382 QAN655363:QAN655382 QKJ655363:QKJ655382 QUF655363:QUF655382 REB655363:REB655382 RNX655363:RNX655382 RXT655363:RXT655382 SHP655363:SHP655382 SRL655363:SRL655382 TBH655363:TBH655382 TLD655363:TLD655382 TUZ655363:TUZ655382 UEV655363:UEV655382 UOR655363:UOR655382 UYN655363:UYN655382 VIJ655363:VIJ655382 VSF655363:VSF655382 WCB655363:WCB655382 WLX655363:WLX655382 WVT655363:WVT655382 L720899:L720918 JH720899:JH720918 TD720899:TD720918 ACZ720899:ACZ720918 AMV720899:AMV720918 AWR720899:AWR720918 BGN720899:BGN720918 BQJ720899:BQJ720918 CAF720899:CAF720918 CKB720899:CKB720918 CTX720899:CTX720918 DDT720899:DDT720918 DNP720899:DNP720918 DXL720899:DXL720918 EHH720899:EHH720918 ERD720899:ERD720918 FAZ720899:FAZ720918 FKV720899:FKV720918 FUR720899:FUR720918 GEN720899:GEN720918 GOJ720899:GOJ720918 GYF720899:GYF720918 HIB720899:HIB720918 HRX720899:HRX720918 IBT720899:IBT720918 ILP720899:ILP720918 IVL720899:IVL720918 JFH720899:JFH720918 JPD720899:JPD720918 JYZ720899:JYZ720918 KIV720899:KIV720918 KSR720899:KSR720918 LCN720899:LCN720918 LMJ720899:LMJ720918 LWF720899:LWF720918 MGB720899:MGB720918 MPX720899:MPX720918 MZT720899:MZT720918 NJP720899:NJP720918 NTL720899:NTL720918 ODH720899:ODH720918 OND720899:OND720918 OWZ720899:OWZ720918 PGV720899:PGV720918 PQR720899:PQR720918 QAN720899:QAN720918 QKJ720899:QKJ720918 QUF720899:QUF720918 REB720899:REB720918 RNX720899:RNX720918 RXT720899:RXT720918 SHP720899:SHP720918 SRL720899:SRL720918 TBH720899:TBH720918 TLD720899:TLD720918 TUZ720899:TUZ720918 UEV720899:UEV720918 UOR720899:UOR720918 UYN720899:UYN720918 VIJ720899:VIJ720918 VSF720899:VSF720918 WCB720899:WCB720918 WLX720899:WLX720918 WVT720899:WVT720918 L786435:L786454 JH786435:JH786454 TD786435:TD786454 ACZ786435:ACZ786454 AMV786435:AMV786454 AWR786435:AWR786454 BGN786435:BGN786454 BQJ786435:BQJ786454 CAF786435:CAF786454 CKB786435:CKB786454 CTX786435:CTX786454 DDT786435:DDT786454 DNP786435:DNP786454 DXL786435:DXL786454 EHH786435:EHH786454 ERD786435:ERD786454 FAZ786435:FAZ786454 FKV786435:FKV786454 FUR786435:FUR786454 GEN786435:GEN786454 GOJ786435:GOJ786454 GYF786435:GYF786454 HIB786435:HIB786454 HRX786435:HRX786454 IBT786435:IBT786454 ILP786435:ILP786454 IVL786435:IVL786454 JFH786435:JFH786454 JPD786435:JPD786454 JYZ786435:JYZ786454 KIV786435:KIV786454 KSR786435:KSR786454 LCN786435:LCN786454 LMJ786435:LMJ786454 LWF786435:LWF786454 MGB786435:MGB786454 MPX786435:MPX786454 MZT786435:MZT786454 NJP786435:NJP786454 NTL786435:NTL786454 ODH786435:ODH786454 OND786435:OND786454 OWZ786435:OWZ786454 PGV786435:PGV786454 PQR786435:PQR786454 QAN786435:QAN786454 QKJ786435:QKJ786454 QUF786435:QUF786454 REB786435:REB786454 RNX786435:RNX786454 RXT786435:RXT786454 SHP786435:SHP786454 SRL786435:SRL786454 TBH786435:TBH786454 TLD786435:TLD786454 TUZ786435:TUZ786454 UEV786435:UEV786454 UOR786435:UOR786454 UYN786435:UYN786454 VIJ786435:VIJ786454 VSF786435:VSF786454 WCB786435:WCB786454 WLX786435:WLX786454 WVT786435:WVT786454 L851971:L851990 JH851971:JH851990 TD851971:TD851990 ACZ851971:ACZ851990 AMV851971:AMV851990 AWR851971:AWR851990 BGN851971:BGN851990 BQJ851971:BQJ851990 CAF851971:CAF851990 CKB851971:CKB851990 CTX851971:CTX851990 DDT851971:DDT851990 DNP851971:DNP851990 DXL851971:DXL851990 EHH851971:EHH851990 ERD851971:ERD851990 FAZ851971:FAZ851990 FKV851971:FKV851990 FUR851971:FUR851990 GEN851971:GEN851990 GOJ851971:GOJ851990 GYF851971:GYF851990 HIB851971:HIB851990 HRX851971:HRX851990 IBT851971:IBT851990 ILP851971:ILP851990 IVL851971:IVL851990 JFH851971:JFH851990 JPD851971:JPD851990 JYZ851971:JYZ851990 KIV851971:KIV851990 KSR851971:KSR851990 LCN851971:LCN851990 LMJ851971:LMJ851990 LWF851971:LWF851990 MGB851971:MGB851990 MPX851971:MPX851990 MZT851971:MZT851990 NJP851971:NJP851990 NTL851971:NTL851990 ODH851971:ODH851990 OND851971:OND851990 OWZ851971:OWZ851990 PGV851971:PGV851990 PQR851971:PQR851990 QAN851971:QAN851990 QKJ851971:QKJ851990 QUF851971:QUF851990 REB851971:REB851990 RNX851971:RNX851990 RXT851971:RXT851990 SHP851971:SHP851990 SRL851971:SRL851990 TBH851971:TBH851990 TLD851971:TLD851990 TUZ851971:TUZ851990 UEV851971:UEV851990 UOR851971:UOR851990 UYN851971:UYN851990 VIJ851971:VIJ851990 VSF851971:VSF851990 WCB851971:WCB851990 WLX851971:WLX851990 WVT851971:WVT851990 L917507:L917526 JH917507:JH917526 TD917507:TD917526 ACZ917507:ACZ917526 AMV917507:AMV917526 AWR917507:AWR917526 BGN917507:BGN917526 BQJ917507:BQJ917526 CAF917507:CAF917526 CKB917507:CKB917526 CTX917507:CTX917526 DDT917507:DDT917526 DNP917507:DNP917526 DXL917507:DXL917526 EHH917507:EHH917526 ERD917507:ERD917526 FAZ917507:FAZ917526 FKV917507:FKV917526 FUR917507:FUR917526 GEN917507:GEN917526 GOJ917507:GOJ917526 GYF917507:GYF917526 HIB917507:HIB917526 HRX917507:HRX917526 IBT917507:IBT917526 ILP917507:ILP917526 IVL917507:IVL917526 JFH917507:JFH917526 JPD917507:JPD917526 JYZ917507:JYZ917526 KIV917507:KIV917526 KSR917507:KSR917526 LCN917507:LCN917526 LMJ917507:LMJ917526 LWF917507:LWF917526 MGB917507:MGB917526 MPX917507:MPX917526 MZT917507:MZT917526 NJP917507:NJP917526 NTL917507:NTL917526 ODH917507:ODH917526 OND917507:OND917526 OWZ917507:OWZ917526 PGV917507:PGV917526 PQR917507:PQR917526 QAN917507:QAN917526 QKJ917507:QKJ917526 QUF917507:QUF917526 REB917507:REB917526 RNX917507:RNX917526 RXT917507:RXT917526 SHP917507:SHP917526 SRL917507:SRL917526 TBH917507:TBH917526 TLD917507:TLD917526 TUZ917507:TUZ917526 UEV917507:UEV917526 UOR917507:UOR917526 UYN917507:UYN917526 VIJ917507:VIJ917526 VSF917507:VSF917526 WCB917507:WCB917526 WLX917507:WLX917526 WVT917507:WVT917526 L983043:L983062 JH983043:JH983062 TD983043:TD983062 ACZ983043:ACZ983062 AMV983043:AMV983062 AWR983043:AWR983062 BGN983043:BGN983062 BQJ983043:BQJ983062 CAF983043:CAF983062 CKB983043:CKB983062 CTX983043:CTX983062 DDT983043:DDT983062 DNP983043:DNP983062 DXL983043:DXL983062 EHH983043:EHH983062 ERD983043:ERD983062 FAZ983043:FAZ983062 FKV983043:FKV983062 FUR983043:FUR983062 GEN983043:GEN983062 GOJ983043:GOJ983062 GYF983043:GYF983062 HIB983043:HIB983062 HRX983043:HRX983062 IBT983043:IBT983062 ILP983043:ILP983062 IVL983043:IVL983062 JFH983043:JFH983062 JPD983043:JPD983062 JYZ983043:JYZ983062 KIV983043:KIV983062 KSR983043:KSR983062 LCN983043:LCN983062 LMJ983043:LMJ983062 LWF983043:LWF983062 MGB983043:MGB983062 MPX983043:MPX983062 MZT983043:MZT983062 NJP983043:NJP983062 NTL983043:NTL983062 ODH983043:ODH983062 OND983043:OND983062 OWZ983043:OWZ983062 PGV983043:PGV983062 PQR983043:PQR983062 QAN983043:QAN983062 QKJ983043:QKJ983062 QUF983043:QUF983062 REB983043:REB983062 RNX983043:RNX983062 RXT983043:RXT983062 SHP983043:SHP983062 SRL983043:SRL983062 TBH983043:TBH983062 TLD983043:TLD983062 TUZ983043:TUZ983062 UEV983043:UEV983062 UOR983043:UOR983062 UYN983043:UYN983062 VIJ983043:VIJ983062 VSF983043:VSF983062 WCB983043:WCB983062 WLX983043:WLX983062 WVT983043:WVT983062" xr:uid="{18D2B1CF-16E8-4575-8230-85427A752B19}">
      <formula1>"　,○"</formula1>
    </dataValidation>
    <dataValidation type="list" imeMode="off" allowBlank="1" showInputMessage="1" showErrorMessage="1" promptTitle="他の出場種目の選択" prompt="出場する場合、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39:J65558 JF65539:JF65558 TB65539:TB65558 ACX65539:ACX65558 AMT65539:AMT65558 AWP65539:AWP65558 BGL65539:BGL65558 BQH65539:BQH65558 CAD65539:CAD65558 CJZ65539:CJZ65558 CTV65539:CTV65558 DDR65539:DDR65558 DNN65539:DNN65558 DXJ65539:DXJ65558 EHF65539:EHF65558 ERB65539:ERB65558 FAX65539:FAX65558 FKT65539:FKT65558 FUP65539:FUP65558 GEL65539:GEL65558 GOH65539:GOH65558 GYD65539:GYD65558 HHZ65539:HHZ65558 HRV65539:HRV65558 IBR65539:IBR65558 ILN65539:ILN65558 IVJ65539:IVJ65558 JFF65539:JFF65558 JPB65539:JPB65558 JYX65539:JYX65558 KIT65539:KIT65558 KSP65539:KSP65558 LCL65539:LCL65558 LMH65539:LMH65558 LWD65539:LWD65558 MFZ65539:MFZ65558 MPV65539:MPV65558 MZR65539:MZR65558 NJN65539:NJN65558 NTJ65539:NTJ65558 ODF65539:ODF65558 ONB65539:ONB65558 OWX65539:OWX65558 PGT65539:PGT65558 PQP65539:PQP65558 QAL65539:QAL65558 QKH65539:QKH65558 QUD65539:QUD65558 RDZ65539:RDZ65558 RNV65539:RNV65558 RXR65539:RXR65558 SHN65539:SHN65558 SRJ65539:SRJ65558 TBF65539:TBF65558 TLB65539:TLB65558 TUX65539:TUX65558 UET65539:UET65558 UOP65539:UOP65558 UYL65539:UYL65558 VIH65539:VIH65558 VSD65539:VSD65558 WBZ65539:WBZ65558 WLV65539:WLV65558 WVR65539:WVR65558 J131075:J131094 JF131075:JF131094 TB131075:TB131094 ACX131075:ACX131094 AMT131075:AMT131094 AWP131075:AWP131094 BGL131075:BGL131094 BQH131075:BQH131094 CAD131075:CAD131094 CJZ131075:CJZ131094 CTV131075:CTV131094 DDR131075:DDR131094 DNN131075:DNN131094 DXJ131075:DXJ131094 EHF131075:EHF131094 ERB131075:ERB131094 FAX131075:FAX131094 FKT131075:FKT131094 FUP131075:FUP131094 GEL131075:GEL131094 GOH131075:GOH131094 GYD131075:GYD131094 HHZ131075:HHZ131094 HRV131075:HRV131094 IBR131075:IBR131094 ILN131075:ILN131094 IVJ131075:IVJ131094 JFF131075:JFF131094 JPB131075:JPB131094 JYX131075:JYX131094 KIT131075:KIT131094 KSP131075:KSP131094 LCL131075:LCL131094 LMH131075:LMH131094 LWD131075:LWD131094 MFZ131075:MFZ131094 MPV131075:MPV131094 MZR131075:MZR131094 NJN131075:NJN131094 NTJ131075:NTJ131094 ODF131075:ODF131094 ONB131075:ONB131094 OWX131075:OWX131094 PGT131075:PGT131094 PQP131075:PQP131094 QAL131075:QAL131094 QKH131075:QKH131094 QUD131075:QUD131094 RDZ131075:RDZ131094 RNV131075:RNV131094 RXR131075:RXR131094 SHN131075:SHN131094 SRJ131075:SRJ131094 TBF131075:TBF131094 TLB131075:TLB131094 TUX131075:TUX131094 UET131075:UET131094 UOP131075:UOP131094 UYL131075:UYL131094 VIH131075:VIH131094 VSD131075:VSD131094 WBZ131075:WBZ131094 WLV131075:WLV131094 WVR131075:WVR131094 J196611:J196630 JF196611:JF196630 TB196611:TB196630 ACX196611:ACX196630 AMT196611:AMT196630 AWP196611:AWP196630 BGL196611:BGL196630 BQH196611:BQH196630 CAD196611:CAD196630 CJZ196611:CJZ196630 CTV196611:CTV196630 DDR196611:DDR196630 DNN196611:DNN196630 DXJ196611:DXJ196630 EHF196611:EHF196630 ERB196611:ERB196630 FAX196611:FAX196630 FKT196611:FKT196630 FUP196611:FUP196630 GEL196611:GEL196630 GOH196611:GOH196630 GYD196611:GYD196630 HHZ196611:HHZ196630 HRV196611:HRV196630 IBR196611:IBR196630 ILN196611:ILN196630 IVJ196611:IVJ196630 JFF196611:JFF196630 JPB196611:JPB196630 JYX196611:JYX196630 KIT196611:KIT196630 KSP196611:KSP196630 LCL196611:LCL196630 LMH196611:LMH196630 LWD196611:LWD196630 MFZ196611:MFZ196630 MPV196611:MPV196630 MZR196611:MZR196630 NJN196611:NJN196630 NTJ196611:NTJ196630 ODF196611:ODF196630 ONB196611:ONB196630 OWX196611:OWX196630 PGT196611:PGT196630 PQP196611:PQP196630 QAL196611:QAL196630 QKH196611:QKH196630 QUD196611:QUD196630 RDZ196611:RDZ196630 RNV196611:RNV196630 RXR196611:RXR196630 SHN196611:SHN196630 SRJ196611:SRJ196630 TBF196611:TBF196630 TLB196611:TLB196630 TUX196611:TUX196630 UET196611:UET196630 UOP196611:UOP196630 UYL196611:UYL196630 VIH196611:VIH196630 VSD196611:VSD196630 WBZ196611:WBZ196630 WLV196611:WLV196630 WVR196611:WVR196630 J262147:J262166 JF262147:JF262166 TB262147:TB262166 ACX262147:ACX262166 AMT262147:AMT262166 AWP262147:AWP262166 BGL262147:BGL262166 BQH262147:BQH262166 CAD262147:CAD262166 CJZ262147:CJZ262166 CTV262147:CTV262166 DDR262147:DDR262166 DNN262147:DNN262166 DXJ262147:DXJ262166 EHF262147:EHF262166 ERB262147:ERB262166 FAX262147:FAX262166 FKT262147:FKT262166 FUP262147:FUP262166 GEL262147:GEL262166 GOH262147:GOH262166 GYD262147:GYD262166 HHZ262147:HHZ262166 HRV262147:HRV262166 IBR262147:IBR262166 ILN262147:ILN262166 IVJ262147:IVJ262166 JFF262147:JFF262166 JPB262147:JPB262166 JYX262147:JYX262166 KIT262147:KIT262166 KSP262147:KSP262166 LCL262147:LCL262166 LMH262147:LMH262166 LWD262147:LWD262166 MFZ262147:MFZ262166 MPV262147:MPV262166 MZR262147:MZR262166 NJN262147:NJN262166 NTJ262147:NTJ262166 ODF262147:ODF262166 ONB262147:ONB262166 OWX262147:OWX262166 PGT262147:PGT262166 PQP262147:PQP262166 QAL262147:QAL262166 QKH262147:QKH262166 QUD262147:QUD262166 RDZ262147:RDZ262166 RNV262147:RNV262166 RXR262147:RXR262166 SHN262147:SHN262166 SRJ262147:SRJ262166 TBF262147:TBF262166 TLB262147:TLB262166 TUX262147:TUX262166 UET262147:UET262166 UOP262147:UOP262166 UYL262147:UYL262166 VIH262147:VIH262166 VSD262147:VSD262166 WBZ262147:WBZ262166 WLV262147:WLV262166 WVR262147:WVR262166 J327683:J327702 JF327683:JF327702 TB327683:TB327702 ACX327683:ACX327702 AMT327683:AMT327702 AWP327683:AWP327702 BGL327683:BGL327702 BQH327683:BQH327702 CAD327683:CAD327702 CJZ327683:CJZ327702 CTV327683:CTV327702 DDR327683:DDR327702 DNN327683:DNN327702 DXJ327683:DXJ327702 EHF327683:EHF327702 ERB327683:ERB327702 FAX327683:FAX327702 FKT327683:FKT327702 FUP327683:FUP327702 GEL327683:GEL327702 GOH327683:GOH327702 GYD327683:GYD327702 HHZ327683:HHZ327702 HRV327683:HRV327702 IBR327683:IBR327702 ILN327683:ILN327702 IVJ327683:IVJ327702 JFF327683:JFF327702 JPB327683:JPB327702 JYX327683:JYX327702 KIT327683:KIT327702 KSP327683:KSP327702 LCL327683:LCL327702 LMH327683:LMH327702 LWD327683:LWD327702 MFZ327683:MFZ327702 MPV327683:MPV327702 MZR327683:MZR327702 NJN327683:NJN327702 NTJ327683:NTJ327702 ODF327683:ODF327702 ONB327683:ONB327702 OWX327683:OWX327702 PGT327683:PGT327702 PQP327683:PQP327702 QAL327683:QAL327702 QKH327683:QKH327702 QUD327683:QUD327702 RDZ327683:RDZ327702 RNV327683:RNV327702 RXR327683:RXR327702 SHN327683:SHN327702 SRJ327683:SRJ327702 TBF327683:TBF327702 TLB327683:TLB327702 TUX327683:TUX327702 UET327683:UET327702 UOP327683:UOP327702 UYL327683:UYL327702 VIH327683:VIH327702 VSD327683:VSD327702 WBZ327683:WBZ327702 WLV327683:WLV327702 WVR327683:WVR327702 J393219:J393238 JF393219:JF393238 TB393219:TB393238 ACX393219:ACX393238 AMT393219:AMT393238 AWP393219:AWP393238 BGL393219:BGL393238 BQH393219:BQH393238 CAD393219:CAD393238 CJZ393219:CJZ393238 CTV393219:CTV393238 DDR393219:DDR393238 DNN393219:DNN393238 DXJ393219:DXJ393238 EHF393219:EHF393238 ERB393219:ERB393238 FAX393219:FAX393238 FKT393219:FKT393238 FUP393219:FUP393238 GEL393219:GEL393238 GOH393219:GOH393238 GYD393219:GYD393238 HHZ393219:HHZ393238 HRV393219:HRV393238 IBR393219:IBR393238 ILN393219:ILN393238 IVJ393219:IVJ393238 JFF393219:JFF393238 JPB393219:JPB393238 JYX393219:JYX393238 KIT393219:KIT393238 KSP393219:KSP393238 LCL393219:LCL393238 LMH393219:LMH393238 LWD393219:LWD393238 MFZ393219:MFZ393238 MPV393219:MPV393238 MZR393219:MZR393238 NJN393219:NJN393238 NTJ393219:NTJ393238 ODF393219:ODF393238 ONB393219:ONB393238 OWX393219:OWX393238 PGT393219:PGT393238 PQP393219:PQP393238 QAL393219:QAL393238 QKH393219:QKH393238 QUD393219:QUD393238 RDZ393219:RDZ393238 RNV393219:RNV393238 RXR393219:RXR393238 SHN393219:SHN393238 SRJ393219:SRJ393238 TBF393219:TBF393238 TLB393219:TLB393238 TUX393219:TUX393238 UET393219:UET393238 UOP393219:UOP393238 UYL393219:UYL393238 VIH393219:VIH393238 VSD393219:VSD393238 WBZ393219:WBZ393238 WLV393219:WLV393238 WVR393219:WVR393238 J458755:J458774 JF458755:JF458774 TB458755:TB458774 ACX458755:ACX458774 AMT458755:AMT458774 AWP458755:AWP458774 BGL458755:BGL458774 BQH458755:BQH458774 CAD458755:CAD458774 CJZ458755:CJZ458774 CTV458755:CTV458774 DDR458755:DDR458774 DNN458755:DNN458774 DXJ458755:DXJ458774 EHF458755:EHF458774 ERB458755:ERB458774 FAX458755:FAX458774 FKT458755:FKT458774 FUP458755:FUP458774 GEL458755:GEL458774 GOH458755:GOH458774 GYD458755:GYD458774 HHZ458755:HHZ458774 HRV458755:HRV458774 IBR458755:IBR458774 ILN458755:ILN458774 IVJ458755:IVJ458774 JFF458755:JFF458774 JPB458755:JPB458774 JYX458755:JYX458774 KIT458755:KIT458774 KSP458755:KSP458774 LCL458755:LCL458774 LMH458755:LMH458774 LWD458755:LWD458774 MFZ458755:MFZ458774 MPV458755:MPV458774 MZR458755:MZR458774 NJN458755:NJN458774 NTJ458755:NTJ458774 ODF458755:ODF458774 ONB458755:ONB458774 OWX458755:OWX458774 PGT458755:PGT458774 PQP458755:PQP458774 QAL458755:QAL458774 QKH458755:QKH458774 QUD458755:QUD458774 RDZ458755:RDZ458774 RNV458755:RNV458774 RXR458755:RXR458774 SHN458755:SHN458774 SRJ458755:SRJ458774 TBF458755:TBF458774 TLB458755:TLB458774 TUX458755:TUX458774 UET458755:UET458774 UOP458755:UOP458774 UYL458755:UYL458774 VIH458755:VIH458774 VSD458755:VSD458774 WBZ458755:WBZ458774 WLV458755:WLV458774 WVR458755:WVR458774 J524291:J524310 JF524291:JF524310 TB524291:TB524310 ACX524291:ACX524310 AMT524291:AMT524310 AWP524291:AWP524310 BGL524291:BGL524310 BQH524291:BQH524310 CAD524291:CAD524310 CJZ524291:CJZ524310 CTV524291:CTV524310 DDR524291:DDR524310 DNN524291:DNN524310 DXJ524291:DXJ524310 EHF524291:EHF524310 ERB524291:ERB524310 FAX524291:FAX524310 FKT524291:FKT524310 FUP524291:FUP524310 GEL524291:GEL524310 GOH524291:GOH524310 GYD524291:GYD524310 HHZ524291:HHZ524310 HRV524291:HRV524310 IBR524291:IBR524310 ILN524291:ILN524310 IVJ524291:IVJ524310 JFF524291:JFF524310 JPB524291:JPB524310 JYX524291:JYX524310 KIT524291:KIT524310 KSP524291:KSP524310 LCL524291:LCL524310 LMH524291:LMH524310 LWD524291:LWD524310 MFZ524291:MFZ524310 MPV524291:MPV524310 MZR524291:MZR524310 NJN524291:NJN524310 NTJ524291:NTJ524310 ODF524291:ODF524310 ONB524291:ONB524310 OWX524291:OWX524310 PGT524291:PGT524310 PQP524291:PQP524310 QAL524291:QAL524310 QKH524291:QKH524310 QUD524291:QUD524310 RDZ524291:RDZ524310 RNV524291:RNV524310 RXR524291:RXR524310 SHN524291:SHN524310 SRJ524291:SRJ524310 TBF524291:TBF524310 TLB524291:TLB524310 TUX524291:TUX524310 UET524291:UET524310 UOP524291:UOP524310 UYL524291:UYL524310 VIH524291:VIH524310 VSD524291:VSD524310 WBZ524291:WBZ524310 WLV524291:WLV524310 WVR524291:WVR524310 J589827:J589846 JF589827:JF589846 TB589827:TB589846 ACX589827:ACX589846 AMT589827:AMT589846 AWP589827:AWP589846 BGL589827:BGL589846 BQH589827:BQH589846 CAD589827:CAD589846 CJZ589827:CJZ589846 CTV589827:CTV589846 DDR589827:DDR589846 DNN589827:DNN589846 DXJ589827:DXJ589846 EHF589827:EHF589846 ERB589827:ERB589846 FAX589827:FAX589846 FKT589827:FKT589846 FUP589827:FUP589846 GEL589827:GEL589846 GOH589827:GOH589846 GYD589827:GYD589846 HHZ589827:HHZ589846 HRV589827:HRV589846 IBR589827:IBR589846 ILN589827:ILN589846 IVJ589827:IVJ589846 JFF589827:JFF589846 JPB589827:JPB589846 JYX589827:JYX589846 KIT589827:KIT589846 KSP589827:KSP589846 LCL589827:LCL589846 LMH589827:LMH589846 LWD589827:LWD589846 MFZ589827:MFZ589846 MPV589827:MPV589846 MZR589827:MZR589846 NJN589827:NJN589846 NTJ589827:NTJ589846 ODF589827:ODF589846 ONB589827:ONB589846 OWX589827:OWX589846 PGT589827:PGT589846 PQP589827:PQP589846 QAL589827:QAL589846 QKH589827:QKH589846 QUD589827:QUD589846 RDZ589827:RDZ589846 RNV589827:RNV589846 RXR589827:RXR589846 SHN589827:SHN589846 SRJ589827:SRJ589846 TBF589827:TBF589846 TLB589827:TLB589846 TUX589827:TUX589846 UET589827:UET589846 UOP589827:UOP589846 UYL589827:UYL589846 VIH589827:VIH589846 VSD589827:VSD589846 WBZ589827:WBZ589846 WLV589827:WLV589846 WVR589827:WVR589846 J655363:J655382 JF655363:JF655382 TB655363:TB655382 ACX655363:ACX655382 AMT655363:AMT655382 AWP655363:AWP655382 BGL655363:BGL655382 BQH655363:BQH655382 CAD655363:CAD655382 CJZ655363:CJZ655382 CTV655363:CTV655382 DDR655363:DDR655382 DNN655363:DNN655382 DXJ655363:DXJ655382 EHF655363:EHF655382 ERB655363:ERB655382 FAX655363:FAX655382 FKT655363:FKT655382 FUP655363:FUP655382 GEL655363:GEL655382 GOH655363:GOH655382 GYD655363:GYD655382 HHZ655363:HHZ655382 HRV655363:HRV655382 IBR655363:IBR655382 ILN655363:ILN655382 IVJ655363:IVJ655382 JFF655363:JFF655382 JPB655363:JPB655382 JYX655363:JYX655382 KIT655363:KIT655382 KSP655363:KSP655382 LCL655363:LCL655382 LMH655363:LMH655382 LWD655363:LWD655382 MFZ655363:MFZ655382 MPV655363:MPV655382 MZR655363:MZR655382 NJN655363:NJN655382 NTJ655363:NTJ655382 ODF655363:ODF655382 ONB655363:ONB655382 OWX655363:OWX655382 PGT655363:PGT655382 PQP655363:PQP655382 QAL655363:QAL655382 QKH655363:QKH655382 QUD655363:QUD655382 RDZ655363:RDZ655382 RNV655363:RNV655382 RXR655363:RXR655382 SHN655363:SHN655382 SRJ655363:SRJ655382 TBF655363:TBF655382 TLB655363:TLB655382 TUX655363:TUX655382 UET655363:UET655382 UOP655363:UOP655382 UYL655363:UYL655382 VIH655363:VIH655382 VSD655363:VSD655382 WBZ655363:WBZ655382 WLV655363:WLV655382 WVR655363:WVR655382 J720899:J720918 JF720899:JF720918 TB720899:TB720918 ACX720899:ACX720918 AMT720899:AMT720918 AWP720899:AWP720918 BGL720899:BGL720918 BQH720899:BQH720918 CAD720899:CAD720918 CJZ720899:CJZ720918 CTV720899:CTV720918 DDR720899:DDR720918 DNN720899:DNN720918 DXJ720899:DXJ720918 EHF720899:EHF720918 ERB720899:ERB720918 FAX720899:FAX720918 FKT720899:FKT720918 FUP720899:FUP720918 GEL720899:GEL720918 GOH720899:GOH720918 GYD720899:GYD720918 HHZ720899:HHZ720918 HRV720899:HRV720918 IBR720899:IBR720918 ILN720899:ILN720918 IVJ720899:IVJ720918 JFF720899:JFF720918 JPB720899:JPB720918 JYX720899:JYX720918 KIT720899:KIT720918 KSP720899:KSP720918 LCL720899:LCL720918 LMH720899:LMH720918 LWD720899:LWD720918 MFZ720899:MFZ720918 MPV720899:MPV720918 MZR720899:MZR720918 NJN720899:NJN720918 NTJ720899:NTJ720918 ODF720899:ODF720918 ONB720899:ONB720918 OWX720899:OWX720918 PGT720899:PGT720918 PQP720899:PQP720918 QAL720899:QAL720918 QKH720899:QKH720918 QUD720899:QUD720918 RDZ720899:RDZ720918 RNV720899:RNV720918 RXR720899:RXR720918 SHN720899:SHN720918 SRJ720899:SRJ720918 TBF720899:TBF720918 TLB720899:TLB720918 TUX720899:TUX720918 UET720899:UET720918 UOP720899:UOP720918 UYL720899:UYL720918 VIH720899:VIH720918 VSD720899:VSD720918 WBZ720899:WBZ720918 WLV720899:WLV720918 WVR720899:WVR720918 J786435:J786454 JF786435:JF786454 TB786435:TB786454 ACX786435:ACX786454 AMT786435:AMT786454 AWP786435:AWP786454 BGL786435:BGL786454 BQH786435:BQH786454 CAD786435:CAD786454 CJZ786435:CJZ786454 CTV786435:CTV786454 DDR786435:DDR786454 DNN786435:DNN786454 DXJ786435:DXJ786454 EHF786435:EHF786454 ERB786435:ERB786454 FAX786435:FAX786454 FKT786435:FKT786454 FUP786435:FUP786454 GEL786435:GEL786454 GOH786435:GOH786454 GYD786435:GYD786454 HHZ786435:HHZ786454 HRV786435:HRV786454 IBR786435:IBR786454 ILN786435:ILN786454 IVJ786435:IVJ786454 JFF786435:JFF786454 JPB786435:JPB786454 JYX786435:JYX786454 KIT786435:KIT786454 KSP786435:KSP786454 LCL786435:LCL786454 LMH786435:LMH786454 LWD786435:LWD786454 MFZ786435:MFZ786454 MPV786435:MPV786454 MZR786435:MZR786454 NJN786435:NJN786454 NTJ786435:NTJ786454 ODF786435:ODF786454 ONB786435:ONB786454 OWX786435:OWX786454 PGT786435:PGT786454 PQP786435:PQP786454 QAL786435:QAL786454 QKH786435:QKH786454 QUD786435:QUD786454 RDZ786435:RDZ786454 RNV786435:RNV786454 RXR786435:RXR786454 SHN786435:SHN786454 SRJ786435:SRJ786454 TBF786435:TBF786454 TLB786435:TLB786454 TUX786435:TUX786454 UET786435:UET786454 UOP786435:UOP786454 UYL786435:UYL786454 VIH786435:VIH786454 VSD786435:VSD786454 WBZ786435:WBZ786454 WLV786435:WLV786454 WVR786435:WVR786454 J851971:J851990 JF851971:JF851990 TB851971:TB851990 ACX851971:ACX851990 AMT851971:AMT851990 AWP851971:AWP851990 BGL851971:BGL851990 BQH851971:BQH851990 CAD851971:CAD851990 CJZ851971:CJZ851990 CTV851971:CTV851990 DDR851971:DDR851990 DNN851971:DNN851990 DXJ851971:DXJ851990 EHF851971:EHF851990 ERB851971:ERB851990 FAX851971:FAX851990 FKT851971:FKT851990 FUP851971:FUP851990 GEL851971:GEL851990 GOH851971:GOH851990 GYD851971:GYD851990 HHZ851971:HHZ851990 HRV851971:HRV851990 IBR851971:IBR851990 ILN851971:ILN851990 IVJ851971:IVJ851990 JFF851971:JFF851990 JPB851971:JPB851990 JYX851971:JYX851990 KIT851971:KIT851990 KSP851971:KSP851990 LCL851971:LCL851990 LMH851971:LMH851990 LWD851971:LWD851990 MFZ851971:MFZ851990 MPV851971:MPV851990 MZR851971:MZR851990 NJN851971:NJN851990 NTJ851971:NTJ851990 ODF851971:ODF851990 ONB851971:ONB851990 OWX851971:OWX851990 PGT851971:PGT851990 PQP851971:PQP851990 QAL851971:QAL851990 QKH851971:QKH851990 QUD851971:QUD851990 RDZ851971:RDZ851990 RNV851971:RNV851990 RXR851971:RXR851990 SHN851971:SHN851990 SRJ851971:SRJ851990 TBF851971:TBF851990 TLB851971:TLB851990 TUX851971:TUX851990 UET851971:UET851990 UOP851971:UOP851990 UYL851971:UYL851990 VIH851971:VIH851990 VSD851971:VSD851990 WBZ851971:WBZ851990 WLV851971:WLV851990 WVR851971:WVR851990 J917507:J917526 JF917507:JF917526 TB917507:TB917526 ACX917507:ACX917526 AMT917507:AMT917526 AWP917507:AWP917526 BGL917507:BGL917526 BQH917507:BQH917526 CAD917507:CAD917526 CJZ917507:CJZ917526 CTV917507:CTV917526 DDR917507:DDR917526 DNN917507:DNN917526 DXJ917507:DXJ917526 EHF917507:EHF917526 ERB917507:ERB917526 FAX917507:FAX917526 FKT917507:FKT917526 FUP917507:FUP917526 GEL917507:GEL917526 GOH917507:GOH917526 GYD917507:GYD917526 HHZ917507:HHZ917526 HRV917507:HRV917526 IBR917507:IBR917526 ILN917507:ILN917526 IVJ917507:IVJ917526 JFF917507:JFF917526 JPB917507:JPB917526 JYX917507:JYX917526 KIT917507:KIT917526 KSP917507:KSP917526 LCL917507:LCL917526 LMH917507:LMH917526 LWD917507:LWD917526 MFZ917507:MFZ917526 MPV917507:MPV917526 MZR917507:MZR917526 NJN917507:NJN917526 NTJ917507:NTJ917526 ODF917507:ODF917526 ONB917507:ONB917526 OWX917507:OWX917526 PGT917507:PGT917526 PQP917507:PQP917526 QAL917507:QAL917526 QKH917507:QKH917526 QUD917507:QUD917526 RDZ917507:RDZ917526 RNV917507:RNV917526 RXR917507:RXR917526 SHN917507:SHN917526 SRJ917507:SRJ917526 TBF917507:TBF917526 TLB917507:TLB917526 TUX917507:TUX917526 UET917507:UET917526 UOP917507:UOP917526 UYL917507:UYL917526 VIH917507:VIH917526 VSD917507:VSD917526 WBZ917507:WBZ917526 WLV917507:WLV917526 WVR917507:WVR917526 J983043:J983062 JF983043:JF983062 TB983043:TB983062 ACX983043:ACX983062 AMT983043:AMT983062 AWP983043:AWP983062 BGL983043:BGL983062 BQH983043:BQH983062 CAD983043:CAD983062 CJZ983043:CJZ983062 CTV983043:CTV983062 DDR983043:DDR983062 DNN983043:DNN983062 DXJ983043:DXJ983062 EHF983043:EHF983062 ERB983043:ERB983062 FAX983043:FAX983062 FKT983043:FKT983062 FUP983043:FUP983062 GEL983043:GEL983062 GOH983043:GOH983062 GYD983043:GYD983062 HHZ983043:HHZ983062 HRV983043:HRV983062 IBR983043:IBR983062 ILN983043:ILN983062 IVJ983043:IVJ983062 JFF983043:JFF983062 JPB983043:JPB983062 JYX983043:JYX983062 KIT983043:KIT983062 KSP983043:KSP983062 LCL983043:LCL983062 LMH983043:LMH983062 LWD983043:LWD983062 MFZ983043:MFZ983062 MPV983043:MPV983062 MZR983043:MZR983062 NJN983043:NJN983062 NTJ983043:NTJ983062 ODF983043:ODF983062 ONB983043:ONB983062 OWX983043:OWX983062 PGT983043:PGT983062 PQP983043:PQP983062 QAL983043:QAL983062 QKH983043:QKH983062 QUD983043:QUD983062 RDZ983043:RDZ983062 RNV983043:RNV983062 RXR983043:RXR983062 SHN983043:SHN983062 SRJ983043:SRJ983062 TBF983043:TBF983062 TLB983043:TLB983062 TUX983043:TUX983062 UET983043:UET983062 UOP983043:UOP983062 UYL983043:UYL983062 VIH983043:VIH983062 VSD983043:VSD983062 WBZ983043:WBZ983062 WLV983043:WLV983062 WVR983043:WVR983062" xr:uid="{2AB048C5-6725-4D93-9D14-ED4AB2BB736D}">
      <formula1>"MS,WS,XD"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9:N65558 JJ65539:JJ65558 TF65539:TF65558 ADB65539:ADB65558 AMX65539:AMX65558 AWT65539:AWT65558 BGP65539:BGP65558 BQL65539:BQL65558 CAH65539:CAH65558 CKD65539:CKD65558 CTZ65539:CTZ65558 DDV65539:DDV65558 DNR65539:DNR65558 DXN65539:DXN65558 EHJ65539:EHJ65558 ERF65539:ERF65558 FBB65539:FBB65558 FKX65539:FKX65558 FUT65539:FUT65558 GEP65539:GEP65558 GOL65539:GOL65558 GYH65539:GYH65558 HID65539:HID65558 HRZ65539:HRZ65558 IBV65539:IBV65558 ILR65539:ILR65558 IVN65539:IVN65558 JFJ65539:JFJ65558 JPF65539:JPF65558 JZB65539:JZB65558 KIX65539:KIX65558 KST65539:KST65558 LCP65539:LCP65558 LML65539:LML65558 LWH65539:LWH65558 MGD65539:MGD65558 MPZ65539:MPZ65558 MZV65539:MZV65558 NJR65539:NJR65558 NTN65539:NTN65558 ODJ65539:ODJ65558 ONF65539:ONF65558 OXB65539:OXB65558 PGX65539:PGX65558 PQT65539:PQT65558 QAP65539:QAP65558 QKL65539:QKL65558 QUH65539:QUH65558 RED65539:RED65558 RNZ65539:RNZ65558 RXV65539:RXV65558 SHR65539:SHR65558 SRN65539:SRN65558 TBJ65539:TBJ65558 TLF65539:TLF65558 TVB65539:TVB65558 UEX65539:UEX65558 UOT65539:UOT65558 UYP65539:UYP65558 VIL65539:VIL65558 VSH65539:VSH65558 WCD65539:WCD65558 WLZ65539:WLZ65558 WVV65539:WVV65558 N131075:N131094 JJ131075:JJ131094 TF131075:TF131094 ADB131075:ADB131094 AMX131075:AMX131094 AWT131075:AWT131094 BGP131075:BGP131094 BQL131075:BQL131094 CAH131075:CAH131094 CKD131075:CKD131094 CTZ131075:CTZ131094 DDV131075:DDV131094 DNR131075:DNR131094 DXN131075:DXN131094 EHJ131075:EHJ131094 ERF131075:ERF131094 FBB131075:FBB131094 FKX131075:FKX131094 FUT131075:FUT131094 GEP131075:GEP131094 GOL131075:GOL131094 GYH131075:GYH131094 HID131075:HID131094 HRZ131075:HRZ131094 IBV131075:IBV131094 ILR131075:ILR131094 IVN131075:IVN131094 JFJ131075:JFJ131094 JPF131075:JPF131094 JZB131075:JZB131094 KIX131075:KIX131094 KST131075:KST131094 LCP131075:LCP131094 LML131075:LML131094 LWH131075:LWH131094 MGD131075:MGD131094 MPZ131075:MPZ131094 MZV131075:MZV131094 NJR131075:NJR131094 NTN131075:NTN131094 ODJ131075:ODJ131094 ONF131075:ONF131094 OXB131075:OXB131094 PGX131075:PGX131094 PQT131075:PQT131094 QAP131075:QAP131094 QKL131075:QKL131094 QUH131075:QUH131094 RED131075:RED131094 RNZ131075:RNZ131094 RXV131075:RXV131094 SHR131075:SHR131094 SRN131075:SRN131094 TBJ131075:TBJ131094 TLF131075:TLF131094 TVB131075:TVB131094 UEX131075:UEX131094 UOT131075:UOT131094 UYP131075:UYP131094 VIL131075:VIL131094 VSH131075:VSH131094 WCD131075:WCD131094 WLZ131075:WLZ131094 WVV131075:WVV131094 N196611:N196630 JJ196611:JJ196630 TF196611:TF196630 ADB196611:ADB196630 AMX196611:AMX196630 AWT196611:AWT196630 BGP196611:BGP196630 BQL196611:BQL196630 CAH196611:CAH196630 CKD196611:CKD196630 CTZ196611:CTZ196630 DDV196611:DDV196630 DNR196611:DNR196630 DXN196611:DXN196630 EHJ196611:EHJ196630 ERF196611:ERF196630 FBB196611:FBB196630 FKX196611:FKX196630 FUT196611:FUT196630 GEP196611:GEP196630 GOL196611:GOL196630 GYH196611:GYH196630 HID196611:HID196630 HRZ196611:HRZ196630 IBV196611:IBV196630 ILR196611:ILR196630 IVN196611:IVN196630 JFJ196611:JFJ196630 JPF196611:JPF196630 JZB196611:JZB196630 KIX196611:KIX196630 KST196611:KST196630 LCP196611:LCP196630 LML196611:LML196630 LWH196611:LWH196630 MGD196611:MGD196630 MPZ196611:MPZ196630 MZV196611:MZV196630 NJR196611:NJR196630 NTN196611:NTN196630 ODJ196611:ODJ196630 ONF196611:ONF196630 OXB196611:OXB196630 PGX196611:PGX196630 PQT196611:PQT196630 QAP196611:QAP196630 QKL196611:QKL196630 QUH196611:QUH196630 RED196611:RED196630 RNZ196611:RNZ196630 RXV196611:RXV196630 SHR196611:SHR196630 SRN196611:SRN196630 TBJ196611:TBJ196630 TLF196611:TLF196630 TVB196611:TVB196630 UEX196611:UEX196630 UOT196611:UOT196630 UYP196611:UYP196630 VIL196611:VIL196630 VSH196611:VSH196630 WCD196611:WCD196630 WLZ196611:WLZ196630 WVV196611:WVV196630 N262147:N262166 JJ262147:JJ262166 TF262147:TF262166 ADB262147:ADB262166 AMX262147:AMX262166 AWT262147:AWT262166 BGP262147:BGP262166 BQL262147:BQL262166 CAH262147:CAH262166 CKD262147:CKD262166 CTZ262147:CTZ262166 DDV262147:DDV262166 DNR262147:DNR262166 DXN262147:DXN262166 EHJ262147:EHJ262166 ERF262147:ERF262166 FBB262147:FBB262166 FKX262147:FKX262166 FUT262147:FUT262166 GEP262147:GEP262166 GOL262147:GOL262166 GYH262147:GYH262166 HID262147:HID262166 HRZ262147:HRZ262166 IBV262147:IBV262166 ILR262147:ILR262166 IVN262147:IVN262166 JFJ262147:JFJ262166 JPF262147:JPF262166 JZB262147:JZB262166 KIX262147:KIX262166 KST262147:KST262166 LCP262147:LCP262166 LML262147:LML262166 LWH262147:LWH262166 MGD262147:MGD262166 MPZ262147:MPZ262166 MZV262147:MZV262166 NJR262147:NJR262166 NTN262147:NTN262166 ODJ262147:ODJ262166 ONF262147:ONF262166 OXB262147:OXB262166 PGX262147:PGX262166 PQT262147:PQT262166 QAP262147:QAP262166 QKL262147:QKL262166 QUH262147:QUH262166 RED262147:RED262166 RNZ262147:RNZ262166 RXV262147:RXV262166 SHR262147:SHR262166 SRN262147:SRN262166 TBJ262147:TBJ262166 TLF262147:TLF262166 TVB262147:TVB262166 UEX262147:UEX262166 UOT262147:UOT262166 UYP262147:UYP262166 VIL262147:VIL262166 VSH262147:VSH262166 WCD262147:WCD262166 WLZ262147:WLZ262166 WVV262147:WVV262166 N327683:N327702 JJ327683:JJ327702 TF327683:TF327702 ADB327683:ADB327702 AMX327683:AMX327702 AWT327683:AWT327702 BGP327683:BGP327702 BQL327683:BQL327702 CAH327683:CAH327702 CKD327683:CKD327702 CTZ327683:CTZ327702 DDV327683:DDV327702 DNR327683:DNR327702 DXN327683:DXN327702 EHJ327683:EHJ327702 ERF327683:ERF327702 FBB327683:FBB327702 FKX327683:FKX327702 FUT327683:FUT327702 GEP327683:GEP327702 GOL327683:GOL327702 GYH327683:GYH327702 HID327683:HID327702 HRZ327683:HRZ327702 IBV327683:IBV327702 ILR327683:ILR327702 IVN327683:IVN327702 JFJ327683:JFJ327702 JPF327683:JPF327702 JZB327683:JZB327702 KIX327683:KIX327702 KST327683:KST327702 LCP327683:LCP327702 LML327683:LML327702 LWH327683:LWH327702 MGD327683:MGD327702 MPZ327683:MPZ327702 MZV327683:MZV327702 NJR327683:NJR327702 NTN327683:NTN327702 ODJ327683:ODJ327702 ONF327683:ONF327702 OXB327683:OXB327702 PGX327683:PGX327702 PQT327683:PQT327702 QAP327683:QAP327702 QKL327683:QKL327702 QUH327683:QUH327702 RED327683:RED327702 RNZ327683:RNZ327702 RXV327683:RXV327702 SHR327683:SHR327702 SRN327683:SRN327702 TBJ327683:TBJ327702 TLF327683:TLF327702 TVB327683:TVB327702 UEX327683:UEX327702 UOT327683:UOT327702 UYP327683:UYP327702 VIL327683:VIL327702 VSH327683:VSH327702 WCD327683:WCD327702 WLZ327683:WLZ327702 WVV327683:WVV327702 N393219:N393238 JJ393219:JJ393238 TF393219:TF393238 ADB393219:ADB393238 AMX393219:AMX393238 AWT393219:AWT393238 BGP393219:BGP393238 BQL393219:BQL393238 CAH393219:CAH393238 CKD393219:CKD393238 CTZ393219:CTZ393238 DDV393219:DDV393238 DNR393219:DNR393238 DXN393219:DXN393238 EHJ393219:EHJ393238 ERF393219:ERF393238 FBB393219:FBB393238 FKX393219:FKX393238 FUT393219:FUT393238 GEP393219:GEP393238 GOL393219:GOL393238 GYH393219:GYH393238 HID393219:HID393238 HRZ393219:HRZ393238 IBV393219:IBV393238 ILR393219:ILR393238 IVN393219:IVN393238 JFJ393219:JFJ393238 JPF393219:JPF393238 JZB393219:JZB393238 KIX393219:KIX393238 KST393219:KST393238 LCP393219:LCP393238 LML393219:LML393238 LWH393219:LWH393238 MGD393219:MGD393238 MPZ393219:MPZ393238 MZV393219:MZV393238 NJR393219:NJR393238 NTN393219:NTN393238 ODJ393219:ODJ393238 ONF393219:ONF393238 OXB393219:OXB393238 PGX393219:PGX393238 PQT393219:PQT393238 QAP393219:QAP393238 QKL393219:QKL393238 QUH393219:QUH393238 RED393219:RED393238 RNZ393219:RNZ393238 RXV393219:RXV393238 SHR393219:SHR393238 SRN393219:SRN393238 TBJ393219:TBJ393238 TLF393219:TLF393238 TVB393219:TVB393238 UEX393219:UEX393238 UOT393219:UOT393238 UYP393219:UYP393238 VIL393219:VIL393238 VSH393219:VSH393238 WCD393219:WCD393238 WLZ393219:WLZ393238 WVV393219:WVV393238 N458755:N458774 JJ458755:JJ458774 TF458755:TF458774 ADB458755:ADB458774 AMX458755:AMX458774 AWT458755:AWT458774 BGP458755:BGP458774 BQL458755:BQL458774 CAH458755:CAH458774 CKD458755:CKD458774 CTZ458755:CTZ458774 DDV458755:DDV458774 DNR458755:DNR458774 DXN458755:DXN458774 EHJ458755:EHJ458774 ERF458755:ERF458774 FBB458755:FBB458774 FKX458755:FKX458774 FUT458755:FUT458774 GEP458755:GEP458774 GOL458755:GOL458774 GYH458755:GYH458774 HID458755:HID458774 HRZ458755:HRZ458774 IBV458755:IBV458774 ILR458755:ILR458774 IVN458755:IVN458774 JFJ458755:JFJ458774 JPF458755:JPF458774 JZB458755:JZB458774 KIX458755:KIX458774 KST458755:KST458774 LCP458755:LCP458774 LML458755:LML458774 LWH458755:LWH458774 MGD458755:MGD458774 MPZ458755:MPZ458774 MZV458755:MZV458774 NJR458755:NJR458774 NTN458755:NTN458774 ODJ458755:ODJ458774 ONF458755:ONF458774 OXB458755:OXB458774 PGX458755:PGX458774 PQT458755:PQT458774 QAP458755:QAP458774 QKL458755:QKL458774 QUH458755:QUH458774 RED458755:RED458774 RNZ458755:RNZ458774 RXV458755:RXV458774 SHR458755:SHR458774 SRN458755:SRN458774 TBJ458755:TBJ458774 TLF458755:TLF458774 TVB458755:TVB458774 UEX458755:UEX458774 UOT458755:UOT458774 UYP458755:UYP458774 VIL458755:VIL458774 VSH458755:VSH458774 WCD458755:WCD458774 WLZ458755:WLZ458774 WVV458755:WVV458774 N524291:N524310 JJ524291:JJ524310 TF524291:TF524310 ADB524291:ADB524310 AMX524291:AMX524310 AWT524291:AWT524310 BGP524291:BGP524310 BQL524291:BQL524310 CAH524291:CAH524310 CKD524291:CKD524310 CTZ524291:CTZ524310 DDV524291:DDV524310 DNR524291:DNR524310 DXN524291:DXN524310 EHJ524291:EHJ524310 ERF524291:ERF524310 FBB524291:FBB524310 FKX524291:FKX524310 FUT524291:FUT524310 GEP524291:GEP524310 GOL524291:GOL524310 GYH524291:GYH524310 HID524291:HID524310 HRZ524291:HRZ524310 IBV524291:IBV524310 ILR524291:ILR524310 IVN524291:IVN524310 JFJ524291:JFJ524310 JPF524291:JPF524310 JZB524291:JZB524310 KIX524291:KIX524310 KST524291:KST524310 LCP524291:LCP524310 LML524291:LML524310 LWH524291:LWH524310 MGD524291:MGD524310 MPZ524291:MPZ524310 MZV524291:MZV524310 NJR524291:NJR524310 NTN524291:NTN524310 ODJ524291:ODJ524310 ONF524291:ONF524310 OXB524291:OXB524310 PGX524291:PGX524310 PQT524291:PQT524310 QAP524291:QAP524310 QKL524291:QKL524310 QUH524291:QUH524310 RED524291:RED524310 RNZ524291:RNZ524310 RXV524291:RXV524310 SHR524291:SHR524310 SRN524291:SRN524310 TBJ524291:TBJ524310 TLF524291:TLF524310 TVB524291:TVB524310 UEX524291:UEX524310 UOT524291:UOT524310 UYP524291:UYP524310 VIL524291:VIL524310 VSH524291:VSH524310 WCD524291:WCD524310 WLZ524291:WLZ524310 WVV524291:WVV524310 N589827:N589846 JJ589827:JJ589846 TF589827:TF589846 ADB589827:ADB589846 AMX589827:AMX589846 AWT589827:AWT589846 BGP589827:BGP589846 BQL589827:BQL589846 CAH589827:CAH589846 CKD589827:CKD589846 CTZ589827:CTZ589846 DDV589827:DDV589846 DNR589827:DNR589846 DXN589827:DXN589846 EHJ589827:EHJ589846 ERF589827:ERF589846 FBB589827:FBB589846 FKX589827:FKX589846 FUT589827:FUT589846 GEP589827:GEP589846 GOL589827:GOL589846 GYH589827:GYH589846 HID589827:HID589846 HRZ589827:HRZ589846 IBV589827:IBV589846 ILR589827:ILR589846 IVN589827:IVN589846 JFJ589827:JFJ589846 JPF589827:JPF589846 JZB589827:JZB589846 KIX589827:KIX589846 KST589827:KST589846 LCP589827:LCP589846 LML589827:LML589846 LWH589827:LWH589846 MGD589827:MGD589846 MPZ589827:MPZ589846 MZV589827:MZV589846 NJR589827:NJR589846 NTN589827:NTN589846 ODJ589827:ODJ589846 ONF589827:ONF589846 OXB589827:OXB589846 PGX589827:PGX589846 PQT589827:PQT589846 QAP589827:QAP589846 QKL589827:QKL589846 QUH589827:QUH589846 RED589827:RED589846 RNZ589827:RNZ589846 RXV589827:RXV589846 SHR589827:SHR589846 SRN589827:SRN589846 TBJ589827:TBJ589846 TLF589827:TLF589846 TVB589827:TVB589846 UEX589827:UEX589846 UOT589827:UOT589846 UYP589827:UYP589846 VIL589827:VIL589846 VSH589827:VSH589846 WCD589827:WCD589846 WLZ589827:WLZ589846 WVV589827:WVV589846 N655363:N655382 JJ655363:JJ655382 TF655363:TF655382 ADB655363:ADB655382 AMX655363:AMX655382 AWT655363:AWT655382 BGP655363:BGP655382 BQL655363:BQL655382 CAH655363:CAH655382 CKD655363:CKD655382 CTZ655363:CTZ655382 DDV655363:DDV655382 DNR655363:DNR655382 DXN655363:DXN655382 EHJ655363:EHJ655382 ERF655363:ERF655382 FBB655363:FBB655382 FKX655363:FKX655382 FUT655363:FUT655382 GEP655363:GEP655382 GOL655363:GOL655382 GYH655363:GYH655382 HID655363:HID655382 HRZ655363:HRZ655382 IBV655363:IBV655382 ILR655363:ILR655382 IVN655363:IVN655382 JFJ655363:JFJ655382 JPF655363:JPF655382 JZB655363:JZB655382 KIX655363:KIX655382 KST655363:KST655382 LCP655363:LCP655382 LML655363:LML655382 LWH655363:LWH655382 MGD655363:MGD655382 MPZ655363:MPZ655382 MZV655363:MZV655382 NJR655363:NJR655382 NTN655363:NTN655382 ODJ655363:ODJ655382 ONF655363:ONF655382 OXB655363:OXB655382 PGX655363:PGX655382 PQT655363:PQT655382 QAP655363:QAP655382 QKL655363:QKL655382 QUH655363:QUH655382 RED655363:RED655382 RNZ655363:RNZ655382 RXV655363:RXV655382 SHR655363:SHR655382 SRN655363:SRN655382 TBJ655363:TBJ655382 TLF655363:TLF655382 TVB655363:TVB655382 UEX655363:UEX655382 UOT655363:UOT655382 UYP655363:UYP655382 VIL655363:VIL655382 VSH655363:VSH655382 WCD655363:WCD655382 WLZ655363:WLZ655382 WVV655363:WVV655382 N720899:N720918 JJ720899:JJ720918 TF720899:TF720918 ADB720899:ADB720918 AMX720899:AMX720918 AWT720899:AWT720918 BGP720899:BGP720918 BQL720899:BQL720918 CAH720899:CAH720918 CKD720899:CKD720918 CTZ720899:CTZ720918 DDV720899:DDV720918 DNR720899:DNR720918 DXN720899:DXN720918 EHJ720899:EHJ720918 ERF720899:ERF720918 FBB720899:FBB720918 FKX720899:FKX720918 FUT720899:FUT720918 GEP720899:GEP720918 GOL720899:GOL720918 GYH720899:GYH720918 HID720899:HID720918 HRZ720899:HRZ720918 IBV720899:IBV720918 ILR720899:ILR720918 IVN720899:IVN720918 JFJ720899:JFJ720918 JPF720899:JPF720918 JZB720899:JZB720918 KIX720899:KIX720918 KST720899:KST720918 LCP720899:LCP720918 LML720899:LML720918 LWH720899:LWH720918 MGD720899:MGD720918 MPZ720899:MPZ720918 MZV720899:MZV720918 NJR720899:NJR720918 NTN720899:NTN720918 ODJ720899:ODJ720918 ONF720899:ONF720918 OXB720899:OXB720918 PGX720899:PGX720918 PQT720899:PQT720918 QAP720899:QAP720918 QKL720899:QKL720918 QUH720899:QUH720918 RED720899:RED720918 RNZ720899:RNZ720918 RXV720899:RXV720918 SHR720899:SHR720918 SRN720899:SRN720918 TBJ720899:TBJ720918 TLF720899:TLF720918 TVB720899:TVB720918 UEX720899:UEX720918 UOT720899:UOT720918 UYP720899:UYP720918 VIL720899:VIL720918 VSH720899:VSH720918 WCD720899:WCD720918 WLZ720899:WLZ720918 WVV720899:WVV720918 N786435:N786454 JJ786435:JJ786454 TF786435:TF786454 ADB786435:ADB786454 AMX786435:AMX786454 AWT786435:AWT786454 BGP786435:BGP786454 BQL786435:BQL786454 CAH786435:CAH786454 CKD786435:CKD786454 CTZ786435:CTZ786454 DDV786435:DDV786454 DNR786435:DNR786454 DXN786435:DXN786454 EHJ786435:EHJ786454 ERF786435:ERF786454 FBB786435:FBB786454 FKX786435:FKX786454 FUT786435:FUT786454 GEP786435:GEP786454 GOL786435:GOL786454 GYH786435:GYH786454 HID786435:HID786454 HRZ786435:HRZ786454 IBV786435:IBV786454 ILR786435:ILR786454 IVN786435:IVN786454 JFJ786435:JFJ786454 JPF786435:JPF786454 JZB786435:JZB786454 KIX786435:KIX786454 KST786435:KST786454 LCP786435:LCP786454 LML786435:LML786454 LWH786435:LWH786454 MGD786435:MGD786454 MPZ786435:MPZ786454 MZV786435:MZV786454 NJR786435:NJR786454 NTN786435:NTN786454 ODJ786435:ODJ786454 ONF786435:ONF786454 OXB786435:OXB786454 PGX786435:PGX786454 PQT786435:PQT786454 QAP786435:QAP786454 QKL786435:QKL786454 QUH786435:QUH786454 RED786435:RED786454 RNZ786435:RNZ786454 RXV786435:RXV786454 SHR786435:SHR786454 SRN786435:SRN786454 TBJ786435:TBJ786454 TLF786435:TLF786454 TVB786435:TVB786454 UEX786435:UEX786454 UOT786435:UOT786454 UYP786435:UYP786454 VIL786435:VIL786454 VSH786435:VSH786454 WCD786435:WCD786454 WLZ786435:WLZ786454 WVV786435:WVV786454 N851971:N851990 JJ851971:JJ851990 TF851971:TF851990 ADB851971:ADB851990 AMX851971:AMX851990 AWT851971:AWT851990 BGP851971:BGP851990 BQL851971:BQL851990 CAH851971:CAH851990 CKD851971:CKD851990 CTZ851971:CTZ851990 DDV851971:DDV851990 DNR851971:DNR851990 DXN851971:DXN851990 EHJ851971:EHJ851990 ERF851971:ERF851990 FBB851971:FBB851990 FKX851971:FKX851990 FUT851971:FUT851990 GEP851971:GEP851990 GOL851971:GOL851990 GYH851971:GYH851990 HID851971:HID851990 HRZ851971:HRZ851990 IBV851971:IBV851990 ILR851971:ILR851990 IVN851971:IVN851990 JFJ851971:JFJ851990 JPF851971:JPF851990 JZB851971:JZB851990 KIX851971:KIX851990 KST851971:KST851990 LCP851971:LCP851990 LML851971:LML851990 LWH851971:LWH851990 MGD851971:MGD851990 MPZ851971:MPZ851990 MZV851971:MZV851990 NJR851971:NJR851990 NTN851971:NTN851990 ODJ851971:ODJ851990 ONF851971:ONF851990 OXB851971:OXB851990 PGX851971:PGX851990 PQT851971:PQT851990 QAP851971:QAP851990 QKL851971:QKL851990 QUH851971:QUH851990 RED851971:RED851990 RNZ851971:RNZ851990 RXV851971:RXV851990 SHR851971:SHR851990 SRN851971:SRN851990 TBJ851971:TBJ851990 TLF851971:TLF851990 TVB851971:TVB851990 UEX851971:UEX851990 UOT851971:UOT851990 UYP851971:UYP851990 VIL851971:VIL851990 VSH851971:VSH851990 WCD851971:WCD851990 WLZ851971:WLZ851990 WVV851971:WVV851990 N917507:N917526 JJ917507:JJ917526 TF917507:TF917526 ADB917507:ADB917526 AMX917507:AMX917526 AWT917507:AWT917526 BGP917507:BGP917526 BQL917507:BQL917526 CAH917507:CAH917526 CKD917507:CKD917526 CTZ917507:CTZ917526 DDV917507:DDV917526 DNR917507:DNR917526 DXN917507:DXN917526 EHJ917507:EHJ917526 ERF917507:ERF917526 FBB917507:FBB917526 FKX917507:FKX917526 FUT917507:FUT917526 GEP917507:GEP917526 GOL917507:GOL917526 GYH917507:GYH917526 HID917507:HID917526 HRZ917507:HRZ917526 IBV917507:IBV917526 ILR917507:ILR917526 IVN917507:IVN917526 JFJ917507:JFJ917526 JPF917507:JPF917526 JZB917507:JZB917526 KIX917507:KIX917526 KST917507:KST917526 LCP917507:LCP917526 LML917507:LML917526 LWH917507:LWH917526 MGD917507:MGD917526 MPZ917507:MPZ917526 MZV917507:MZV917526 NJR917507:NJR917526 NTN917507:NTN917526 ODJ917507:ODJ917526 ONF917507:ONF917526 OXB917507:OXB917526 PGX917507:PGX917526 PQT917507:PQT917526 QAP917507:QAP917526 QKL917507:QKL917526 QUH917507:QUH917526 RED917507:RED917526 RNZ917507:RNZ917526 RXV917507:RXV917526 SHR917507:SHR917526 SRN917507:SRN917526 TBJ917507:TBJ917526 TLF917507:TLF917526 TVB917507:TVB917526 UEX917507:UEX917526 UOT917507:UOT917526 UYP917507:UYP917526 VIL917507:VIL917526 VSH917507:VSH917526 WCD917507:WCD917526 WLZ917507:WLZ917526 WVV917507:WVV917526 N983043:N983062 JJ983043:JJ983062 TF983043:TF983062 ADB983043:ADB983062 AMX983043:AMX983062 AWT983043:AWT983062 BGP983043:BGP983062 BQL983043:BQL983062 CAH983043:CAH983062 CKD983043:CKD983062 CTZ983043:CTZ983062 DDV983043:DDV983062 DNR983043:DNR983062 DXN983043:DXN983062 EHJ983043:EHJ983062 ERF983043:ERF983062 FBB983043:FBB983062 FKX983043:FKX983062 FUT983043:FUT983062 GEP983043:GEP983062 GOL983043:GOL983062 GYH983043:GYH983062 HID983043:HID983062 HRZ983043:HRZ983062 IBV983043:IBV983062 ILR983043:ILR983062 IVN983043:IVN983062 JFJ983043:JFJ983062 JPF983043:JPF983062 JZB983043:JZB983062 KIX983043:KIX983062 KST983043:KST983062 LCP983043:LCP983062 LML983043:LML983062 LWH983043:LWH983062 MGD983043:MGD983062 MPZ983043:MPZ983062 MZV983043:MZV983062 NJR983043:NJR983062 NTN983043:NTN983062 ODJ983043:ODJ983062 ONF983043:ONF983062 OXB983043:OXB983062 PGX983043:PGX983062 PQT983043:PQT983062 QAP983043:QAP983062 QKL983043:QKL983062 QUH983043:QUH983062 RED983043:RED983062 RNZ983043:RNZ983062 RXV983043:RXV983062 SHR983043:SHR983062 SRN983043:SRN983062 TBJ983043:TBJ983062 TLF983043:TLF983062 TVB983043:TVB983062 UEX983043:UEX983062 UOT983043:UOT983062 UYP983043:UYP983062 VIL983043:VIL983062 VSH983043:VSH983062 WCD983043:WCD983062 WLZ983043:WLZ983062 WVV983043:WVV983062" xr:uid="{A7E72E6E-9366-4148-98E5-1E86D7D659C0}">
      <formula1>"1級,2級,3級,申請中"</formula1>
    </dataValidation>
    <dataValidation imeMode="on" allowBlank="1" showInputMessage="1" showErrorMessage="1"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39:F65558 JB65539:JB65558 SX65539:SX65558 ACT65539:ACT65558 AMP65539:AMP65558 AWL65539:AWL65558 BGH65539:BGH65558 BQD65539:BQD65558 BZZ65539:BZZ65558 CJV65539:CJV65558 CTR65539:CTR65558 DDN65539:DDN65558 DNJ65539:DNJ65558 DXF65539:DXF65558 EHB65539:EHB65558 EQX65539:EQX65558 FAT65539:FAT65558 FKP65539:FKP65558 FUL65539:FUL65558 GEH65539:GEH65558 GOD65539:GOD65558 GXZ65539:GXZ65558 HHV65539:HHV65558 HRR65539:HRR65558 IBN65539:IBN65558 ILJ65539:ILJ65558 IVF65539:IVF65558 JFB65539:JFB65558 JOX65539:JOX65558 JYT65539:JYT65558 KIP65539:KIP65558 KSL65539:KSL65558 LCH65539:LCH65558 LMD65539:LMD65558 LVZ65539:LVZ65558 MFV65539:MFV65558 MPR65539:MPR65558 MZN65539:MZN65558 NJJ65539:NJJ65558 NTF65539:NTF65558 ODB65539:ODB65558 OMX65539:OMX65558 OWT65539:OWT65558 PGP65539:PGP65558 PQL65539:PQL65558 QAH65539:QAH65558 QKD65539:QKD65558 QTZ65539:QTZ65558 RDV65539:RDV65558 RNR65539:RNR65558 RXN65539:RXN65558 SHJ65539:SHJ65558 SRF65539:SRF65558 TBB65539:TBB65558 TKX65539:TKX65558 TUT65539:TUT65558 UEP65539:UEP65558 UOL65539:UOL65558 UYH65539:UYH65558 VID65539:VID65558 VRZ65539:VRZ65558 WBV65539:WBV65558 WLR65539:WLR65558 WVN65539:WVN65558 F131075:F131094 JB131075:JB131094 SX131075:SX131094 ACT131075:ACT131094 AMP131075:AMP131094 AWL131075:AWL131094 BGH131075:BGH131094 BQD131075:BQD131094 BZZ131075:BZZ131094 CJV131075:CJV131094 CTR131075:CTR131094 DDN131075:DDN131094 DNJ131075:DNJ131094 DXF131075:DXF131094 EHB131075:EHB131094 EQX131075:EQX131094 FAT131075:FAT131094 FKP131075:FKP131094 FUL131075:FUL131094 GEH131075:GEH131094 GOD131075:GOD131094 GXZ131075:GXZ131094 HHV131075:HHV131094 HRR131075:HRR131094 IBN131075:IBN131094 ILJ131075:ILJ131094 IVF131075:IVF131094 JFB131075:JFB131094 JOX131075:JOX131094 JYT131075:JYT131094 KIP131075:KIP131094 KSL131075:KSL131094 LCH131075:LCH131094 LMD131075:LMD131094 LVZ131075:LVZ131094 MFV131075:MFV131094 MPR131075:MPR131094 MZN131075:MZN131094 NJJ131075:NJJ131094 NTF131075:NTF131094 ODB131075:ODB131094 OMX131075:OMX131094 OWT131075:OWT131094 PGP131075:PGP131094 PQL131075:PQL131094 QAH131075:QAH131094 QKD131075:QKD131094 QTZ131075:QTZ131094 RDV131075:RDV131094 RNR131075:RNR131094 RXN131075:RXN131094 SHJ131075:SHJ131094 SRF131075:SRF131094 TBB131075:TBB131094 TKX131075:TKX131094 TUT131075:TUT131094 UEP131075:UEP131094 UOL131075:UOL131094 UYH131075:UYH131094 VID131075:VID131094 VRZ131075:VRZ131094 WBV131075:WBV131094 WLR131075:WLR131094 WVN131075:WVN131094 F196611:F196630 JB196611:JB196630 SX196611:SX196630 ACT196611:ACT196630 AMP196611:AMP196630 AWL196611:AWL196630 BGH196611:BGH196630 BQD196611:BQD196630 BZZ196611:BZZ196630 CJV196611:CJV196630 CTR196611:CTR196630 DDN196611:DDN196630 DNJ196611:DNJ196630 DXF196611:DXF196630 EHB196611:EHB196630 EQX196611:EQX196630 FAT196611:FAT196630 FKP196611:FKP196630 FUL196611:FUL196630 GEH196611:GEH196630 GOD196611:GOD196630 GXZ196611:GXZ196630 HHV196611:HHV196630 HRR196611:HRR196630 IBN196611:IBN196630 ILJ196611:ILJ196630 IVF196611:IVF196630 JFB196611:JFB196630 JOX196611:JOX196630 JYT196611:JYT196630 KIP196611:KIP196630 KSL196611:KSL196630 LCH196611:LCH196630 LMD196611:LMD196630 LVZ196611:LVZ196630 MFV196611:MFV196630 MPR196611:MPR196630 MZN196611:MZN196630 NJJ196611:NJJ196630 NTF196611:NTF196630 ODB196611:ODB196630 OMX196611:OMX196630 OWT196611:OWT196630 PGP196611:PGP196630 PQL196611:PQL196630 QAH196611:QAH196630 QKD196611:QKD196630 QTZ196611:QTZ196630 RDV196611:RDV196630 RNR196611:RNR196630 RXN196611:RXN196630 SHJ196611:SHJ196630 SRF196611:SRF196630 TBB196611:TBB196630 TKX196611:TKX196630 TUT196611:TUT196630 UEP196611:UEP196630 UOL196611:UOL196630 UYH196611:UYH196630 VID196611:VID196630 VRZ196611:VRZ196630 WBV196611:WBV196630 WLR196611:WLR196630 WVN196611:WVN196630 F262147:F262166 JB262147:JB262166 SX262147:SX262166 ACT262147:ACT262166 AMP262147:AMP262166 AWL262147:AWL262166 BGH262147:BGH262166 BQD262147:BQD262166 BZZ262147:BZZ262166 CJV262147:CJV262166 CTR262147:CTR262166 DDN262147:DDN262166 DNJ262147:DNJ262166 DXF262147:DXF262166 EHB262147:EHB262166 EQX262147:EQX262166 FAT262147:FAT262166 FKP262147:FKP262166 FUL262147:FUL262166 GEH262147:GEH262166 GOD262147:GOD262166 GXZ262147:GXZ262166 HHV262147:HHV262166 HRR262147:HRR262166 IBN262147:IBN262166 ILJ262147:ILJ262166 IVF262147:IVF262166 JFB262147:JFB262166 JOX262147:JOX262166 JYT262147:JYT262166 KIP262147:KIP262166 KSL262147:KSL262166 LCH262147:LCH262166 LMD262147:LMD262166 LVZ262147:LVZ262166 MFV262147:MFV262166 MPR262147:MPR262166 MZN262147:MZN262166 NJJ262147:NJJ262166 NTF262147:NTF262166 ODB262147:ODB262166 OMX262147:OMX262166 OWT262147:OWT262166 PGP262147:PGP262166 PQL262147:PQL262166 QAH262147:QAH262166 QKD262147:QKD262166 QTZ262147:QTZ262166 RDV262147:RDV262166 RNR262147:RNR262166 RXN262147:RXN262166 SHJ262147:SHJ262166 SRF262147:SRF262166 TBB262147:TBB262166 TKX262147:TKX262166 TUT262147:TUT262166 UEP262147:UEP262166 UOL262147:UOL262166 UYH262147:UYH262166 VID262147:VID262166 VRZ262147:VRZ262166 WBV262147:WBV262166 WLR262147:WLR262166 WVN262147:WVN262166 F327683:F327702 JB327683:JB327702 SX327683:SX327702 ACT327683:ACT327702 AMP327683:AMP327702 AWL327683:AWL327702 BGH327683:BGH327702 BQD327683:BQD327702 BZZ327683:BZZ327702 CJV327683:CJV327702 CTR327683:CTR327702 DDN327683:DDN327702 DNJ327683:DNJ327702 DXF327683:DXF327702 EHB327683:EHB327702 EQX327683:EQX327702 FAT327683:FAT327702 FKP327683:FKP327702 FUL327683:FUL327702 GEH327683:GEH327702 GOD327683:GOD327702 GXZ327683:GXZ327702 HHV327683:HHV327702 HRR327683:HRR327702 IBN327683:IBN327702 ILJ327683:ILJ327702 IVF327683:IVF327702 JFB327683:JFB327702 JOX327683:JOX327702 JYT327683:JYT327702 KIP327683:KIP327702 KSL327683:KSL327702 LCH327683:LCH327702 LMD327683:LMD327702 LVZ327683:LVZ327702 MFV327683:MFV327702 MPR327683:MPR327702 MZN327683:MZN327702 NJJ327683:NJJ327702 NTF327683:NTF327702 ODB327683:ODB327702 OMX327683:OMX327702 OWT327683:OWT327702 PGP327683:PGP327702 PQL327683:PQL327702 QAH327683:QAH327702 QKD327683:QKD327702 QTZ327683:QTZ327702 RDV327683:RDV327702 RNR327683:RNR327702 RXN327683:RXN327702 SHJ327683:SHJ327702 SRF327683:SRF327702 TBB327683:TBB327702 TKX327683:TKX327702 TUT327683:TUT327702 UEP327683:UEP327702 UOL327683:UOL327702 UYH327683:UYH327702 VID327683:VID327702 VRZ327683:VRZ327702 WBV327683:WBV327702 WLR327683:WLR327702 WVN327683:WVN327702 F393219:F393238 JB393219:JB393238 SX393219:SX393238 ACT393219:ACT393238 AMP393219:AMP393238 AWL393219:AWL393238 BGH393219:BGH393238 BQD393219:BQD393238 BZZ393219:BZZ393238 CJV393219:CJV393238 CTR393219:CTR393238 DDN393219:DDN393238 DNJ393219:DNJ393238 DXF393219:DXF393238 EHB393219:EHB393238 EQX393219:EQX393238 FAT393219:FAT393238 FKP393219:FKP393238 FUL393219:FUL393238 GEH393219:GEH393238 GOD393219:GOD393238 GXZ393219:GXZ393238 HHV393219:HHV393238 HRR393219:HRR393238 IBN393219:IBN393238 ILJ393219:ILJ393238 IVF393219:IVF393238 JFB393219:JFB393238 JOX393219:JOX393238 JYT393219:JYT393238 KIP393219:KIP393238 KSL393219:KSL393238 LCH393219:LCH393238 LMD393219:LMD393238 LVZ393219:LVZ393238 MFV393219:MFV393238 MPR393219:MPR393238 MZN393219:MZN393238 NJJ393219:NJJ393238 NTF393219:NTF393238 ODB393219:ODB393238 OMX393219:OMX393238 OWT393219:OWT393238 PGP393219:PGP393238 PQL393219:PQL393238 QAH393219:QAH393238 QKD393219:QKD393238 QTZ393219:QTZ393238 RDV393219:RDV393238 RNR393219:RNR393238 RXN393219:RXN393238 SHJ393219:SHJ393238 SRF393219:SRF393238 TBB393219:TBB393238 TKX393219:TKX393238 TUT393219:TUT393238 UEP393219:UEP393238 UOL393219:UOL393238 UYH393219:UYH393238 VID393219:VID393238 VRZ393219:VRZ393238 WBV393219:WBV393238 WLR393219:WLR393238 WVN393219:WVN393238 F458755:F458774 JB458755:JB458774 SX458755:SX458774 ACT458755:ACT458774 AMP458755:AMP458774 AWL458755:AWL458774 BGH458755:BGH458774 BQD458755:BQD458774 BZZ458755:BZZ458774 CJV458755:CJV458774 CTR458755:CTR458774 DDN458755:DDN458774 DNJ458755:DNJ458774 DXF458755:DXF458774 EHB458755:EHB458774 EQX458755:EQX458774 FAT458755:FAT458774 FKP458755:FKP458774 FUL458755:FUL458774 GEH458755:GEH458774 GOD458755:GOD458774 GXZ458755:GXZ458774 HHV458755:HHV458774 HRR458755:HRR458774 IBN458755:IBN458774 ILJ458755:ILJ458774 IVF458755:IVF458774 JFB458755:JFB458774 JOX458755:JOX458774 JYT458755:JYT458774 KIP458755:KIP458774 KSL458755:KSL458774 LCH458755:LCH458774 LMD458755:LMD458774 LVZ458755:LVZ458774 MFV458755:MFV458774 MPR458755:MPR458774 MZN458755:MZN458774 NJJ458755:NJJ458774 NTF458755:NTF458774 ODB458755:ODB458774 OMX458755:OMX458774 OWT458755:OWT458774 PGP458755:PGP458774 PQL458755:PQL458774 QAH458755:QAH458774 QKD458755:QKD458774 QTZ458755:QTZ458774 RDV458755:RDV458774 RNR458755:RNR458774 RXN458755:RXN458774 SHJ458755:SHJ458774 SRF458755:SRF458774 TBB458755:TBB458774 TKX458755:TKX458774 TUT458755:TUT458774 UEP458755:UEP458774 UOL458755:UOL458774 UYH458755:UYH458774 VID458755:VID458774 VRZ458755:VRZ458774 WBV458755:WBV458774 WLR458755:WLR458774 WVN458755:WVN458774 F524291:F524310 JB524291:JB524310 SX524291:SX524310 ACT524291:ACT524310 AMP524291:AMP524310 AWL524291:AWL524310 BGH524291:BGH524310 BQD524291:BQD524310 BZZ524291:BZZ524310 CJV524291:CJV524310 CTR524291:CTR524310 DDN524291:DDN524310 DNJ524291:DNJ524310 DXF524291:DXF524310 EHB524291:EHB524310 EQX524291:EQX524310 FAT524291:FAT524310 FKP524291:FKP524310 FUL524291:FUL524310 GEH524291:GEH524310 GOD524291:GOD524310 GXZ524291:GXZ524310 HHV524291:HHV524310 HRR524291:HRR524310 IBN524291:IBN524310 ILJ524291:ILJ524310 IVF524291:IVF524310 JFB524291:JFB524310 JOX524291:JOX524310 JYT524291:JYT524310 KIP524291:KIP524310 KSL524291:KSL524310 LCH524291:LCH524310 LMD524291:LMD524310 LVZ524291:LVZ524310 MFV524291:MFV524310 MPR524291:MPR524310 MZN524291:MZN524310 NJJ524291:NJJ524310 NTF524291:NTF524310 ODB524291:ODB524310 OMX524291:OMX524310 OWT524291:OWT524310 PGP524291:PGP524310 PQL524291:PQL524310 QAH524291:QAH524310 QKD524291:QKD524310 QTZ524291:QTZ524310 RDV524291:RDV524310 RNR524291:RNR524310 RXN524291:RXN524310 SHJ524291:SHJ524310 SRF524291:SRF524310 TBB524291:TBB524310 TKX524291:TKX524310 TUT524291:TUT524310 UEP524291:UEP524310 UOL524291:UOL524310 UYH524291:UYH524310 VID524291:VID524310 VRZ524291:VRZ524310 WBV524291:WBV524310 WLR524291:WLR524310 WVN524291:WVN524310 F589827:F589846 JB589827:JB589846 SX589827:SX589846 ACT589827:ACT589846 AMP589827:AMP589846 AWL589827:AWL589846 BGH589827:BGH589846 BQD589827:BQD589846 BZZ589827:BZZ589846 CJV589827:CJV589846 CTR589827:CTR589846 DDN589827:DDN589846 DNJ589827:DNJ589846 DXF589827:DXF589846 EHB589827:EHB589846 EQX589827:EQX589846 FAT589827:FAT589846 FKP589827:FKP589846 FUL589827:FUL589846 GEH589827:GEH589846 GOD589827:GOD589846 GXZ589827:GXZ589846 HHV589827:HHV589846 HRR589827:HRR589846 IBN589827:IBN589846 ILJ589827:ILJ589846 IVF589827:IVF589846 JFB589827:JFB589846 JOX589827:JOX589846 JYT589827:JYT589846 KIP589827:KIP589846 KSL589827:KSL589846 LCH589827:LCH589846 LMD589827:LMD589846 LVZ589827:LVZ589846 MFV589827:MFV589846 MPR589827:MPR589846 MZN589827:MZN589846 NJJ589827:NJJ589846 NTF589827:NTF589846 ODB589827:ODB589846 OMX589827:OMX589846 OWT589827:OWT589846 PGP589827:PGP589846 PQL589827:PQL589846 QAH589827:QAH589846 QKD589827:QKD589846 QTZ589827:QTZ589846 RDV589827:RDV589846 RNR589827:RNR589846 RXN589827:RXN589846 SHJ589827:SHJ589846 SRF589827:SRF589846 TBB589827:TBB589846 TKX589827:TKX589846 TUT589827:TUT589846 UEP589827:UEP589846 UOL589827:UOL589846 UYH589827:UYH589846 VID589827:VID589846 VRZ589827:VRZ589846 WBV589827:WBV589846 WLR589827:WLR589846 WVN589827:WVN589846 F655363:F655382 JB655363:JB655382 SX655363:SX655382 ACT655363:ACT655382 AMP655363:AMP655382 AWL655363:AWL655382 BGH655363:BGH655382 BQD655363:BQD655382 BZZ655363:BZZ655382 CJV655363:CJV655382 CTR655363:CTR655382 DDN655363:DDN655382 DNJ655363:DNJ655382 DXF655363:DXF655382 EHB655363:EHB655382 EQX655363:EQX655382 FAT655363:FAT655382 FKP655363:FKP655382 FUL655363:FUL655382 GEH655363:GEH655382 GOD655363:GOD655382 GXZ655363:GXZ655382 HHV655363:HHV655382 HRR655363:HRR655382 IBN655363:IBN655382 ILJ655363:ILJ655382 IVF655363:IVF655382 JFB655363:JFB655382 JOX655363:JOX655382 JYT655363:JYT655382 KIP655363:KIP655382 KSL655363:KSL655382 LCH655363:LCH655382 LMD655363:LMD655382 LVZ655363:LVZ655382 MFV655363:MFV655382 MPR655363:MPR655382 MZN655363:MZN655382 NJJ655363:NJJ655382 NTF655363:NTF655382 ODB655363:ODB655382 OMX655363:OMX655382 OWT655363:OWT655382 PGP655363:PGP655382 PQL655363:PQL655382 QAH655363:QAH655382 QKD655363:QKD655382 QTZ655363:QTZ655382 RDV655363:RDV655382 RNR655363:RNR655382 RXN655363:RXN655382 SHJ655363:SHJ655382 SRF655363:SRF655382 TBB655363:TBB655382 TKX655363:TKX655382 TUT655363:TUT655382 UEP655363:UEP655382 UOL655363:UOL655382 UYH655363:UYH655382 VID655363:VID655382 VRZ655363:VRZ655382 WBV655363:WBV655382 WLR655363:WLR655382 WVN655363:WVN655382 F720899:F720918 JB720899:JB720918 SX720899:SX720918 ACT720899:ACT720918 AMP720899:AMP720918 AWL720899:AWL720918 BGH720899:BGH720918 BQD720899:BQD720918 BZZ720899:BZZ720918 CJV720899:CJV720918 CTR720899:CTR720918 DDN720899:DDN720918 DNJ720899:DNJ720918 DXF720899:DXF720918 EHB720899:EHB720918 EQX720899:EQX720918 FAT720899:FAT720918 FKP720899:FKP720918 FUL720899:FUL720918 GEH720899:GEH720918 GOD720899:GOD720918 GXZ720899:GXZ720918 HHV720899:HHV720918 HRR720899:HRR720918 IBN720899:IBN720918 ILJ720899:ILJ720918 IVF720899:IVF720918 JFB720899:JFB720918 JOX720899:JOX720918 JYT720899:JYT720918 KIP720899:KIP720918 KSL720899:KSL720918 LCH720899:LCH720918 LMD720899:LMD720918 LVZ720899:LVZ720918 MFV720899:MFV720918 MPR720899:MPR720918 MZN720899:MZN720918 NJJ720899:NJJ720918 NTF720899:NTF720918 ODB720899:ODB720918 OMX720899:OMX720918 OWT720899:OWT720918 PGP720899:PGP720918 PQL720899:PQL720918 QAH720899:QAH720918 QKD720899:QKD720918 QTZ720899:QTZ720918 RDV720899:RDV720918 RNR720899:RNR720918 RXN720899:RXN720918 SHJ720899:SHJ720918 SRF720899:SRF720918 TBB720899:TBB720918 TKX720899:TKX720918 TUT720899:TUT720918 UEP720899:UEP720918 UOL720899:UOL720918 UYH720899:UYH720918 VID720899:VID720918 VRZ720899:VRZ720918 WBV720899:WBV720918 WLR720899:WLR720918 WVN720899:WVN720918 F786435:F786454 JB786435:JB786454 SX786435:SX786454 ACT786435:ACT786454 AMP786435:AMP786454 AWL786435:AWL786454 BGH786435:BGH786454 BQD786435:BQD786454 BZZ786435:BZZ786454 CJV786435:CJV786454 CTR786435:CTR786454 DDN786435:DDN786454 DNJ786435:DNJ786454 DXF786435:DXF786454 EHB786435:EHB786454 EQX786435:EQX786454 FAT786435:FAT786454 FKP786435:FKP786454 FUL786435:FUL786454 GEH786435:GEH786454 GOD786435:GOD786454 GXZ786435:GXZ786454 HHV786435:HHV786454 HRR786435:HRR786454 IBN786435:IBN786454 ILJ786435:ILJ786454 IVF786435:IVF786454 JFB786435:JFB786454 JOX786435:JOX786454 JYT786435:JYT786454 KIP786435:KIP786454 KSL786435:KSL786454 LCH786435:LCH786454 LMD786435:LMD786454 LVZ786435:LVZ786454 MFV786435:MFV786454 MPR786435:MPR786454 MZN786435:MZN786454 NJJ786435:NJJ786454 NTF786435:NTF786454 ODB786435:ODB786454 OMX786435:OMX786454 OWT786435:OWT786454 PGP786435:PGP786454 PQL786435:PQL786454 QAH786435:QAH786454 QKD786435:QKD786454 QTZ786435:QTZ786454 RDV786435:RDV786454 RNR786435:RNR786454 RXN786435:RXN786454 SHJ786435:SHJ786454 SRF786435:SRF786454 TBB786435:TBB786454 TKX786435:TKX786454 TUT786435:TUT786454 UEP786435:UEP786454 UOL786435:UOL786454 UYH786435:UYH786454 VID786435:VID786454 VRZ786435:VRZ786454 WBV786435:WBV786454 WLR786435:WLR786454 WVN786435:WVN786454 F851971:F851990 JB851971:JB851990 SX851971:SX851990 ACT851971:ACT851990 AMP851971:AMP851990 AWL851971:AWL851990 BGH851971:BGH851990 BQD851971:BQD851990 BZZ851971:BZZ851990 CJV851971:CJV851990 CTR851971:CTR851990 DDN851971:DDN851990 DNJ851971:DNJ851990 DXF851971:DXF851990 EHB851971:EHB851990 EQX851971:EQX851990 FAT851971:FAT851990 FKP851971:FKP851990 FUL851971:FUL851990 GEH851971:GEH851990 GOD851971:GOD851990 GXZ851971:GXZ851990 HHV851971:HHV851990 HRR851971:HRR851990 IBN851971:IBN851990 ILJ851971:ILJ851990 IVF851971:IVF851990 JFB851971:JFB851990 JOX851971:JOX851990 JYT851971:JYT851990 KIP851971:KIP851990 KSL851971:KSL851990 LCH851971:LCH851990 LMD851971:LMD851990 LVZ851971:LVZ851990 MFV851971:MFV851990 MPR851971:MPR851990 MZN851971:MZN851990 NJJ851971:NJJ851990 NTF851971:NTF851990 ODB851971:ODB851990 OMX851971:OMX851990 OWT851971:OWT851990 PGP851971:PGP851990 PQL851971:PQL851990 QAH851971:QAH851990 QKD851971:QKD851990 QTZ851971:QTZ851990 RDV851971:RDV851990 RNR851971:RNR851990 RXN851971:RXN851990 SHJ851971:SHJ851990 SRF851971:SRF851990 TBB851971:TBB851990 TKX851971:TKX851990 TUT851971:TUT851990 UEP851971:UEP851990 UOL851971:UOL851990 UYH851971:UYH851990 VID851971:VID851990 VRZ851971:VRZ851990 WBV851971:WBV851990 WLR851971:WLR851990 WVN851971:WVN851990 F917507:F917526 JB917507:JB917526 SX917507:SX917526 ACT917507:ACT917526 AMP917507:AMP917526 AWL917507:AWL917526 BGH917507:BGH917526 BQD917507:BQD917526 BZZ917507:BZZ917526 CJV917507:CJV917526 CTR917507:CTR917526 DDN917507:DDN917526 DNJ917507:DNJ917526 DXF917507:DXF917526 EHB917507:EHB917526 EQX917507:EQX917526 FAT917507:FAT917526 FKP917507:FKP917526 FUL917507:FUL917526 GEH917507:GEH917526 GOD917507:GOD917526 GXZ917507:GXZ917526 HHV917507:HHV917526 HRR917507:HRR917526 IBN917507:IBN917526 ILJ917507:ILJ917526 IVF917507:IVF917526 JFB917507:JFB917526 JOX917507:JOX917526 JYT917507:JYT917526 KIP917507:KIP917526 KSL917507:KSL917526 LCH917507:LCH917526 LMD917507:LMD917526 LVZ917507:LVZ917526 MFV917507:MFV917526 MPR917507:MPR917526 MZN917507:MZN917526 NJJ917507:NJJ917526 NTF917507:NTF917526 ODB917507:ODB917526 OMX917507:OMX917526 OWT917507:OWT917526 PGP917507:PGP917526 PQL917507:PQL917526 QAH917507:QAH917526 QKD917507:QKD917526 QTZ917507:QTZ917526 RDV917507:RDV917526 RNR917507:RNR917526 RXN917507:RXN917526 SHJ917507:SHJ917526 SRF917507:SRF917526 TBB917507:TBB917526 TKX917507:TKX917526 TUT917507:TUT917526 UEP917507:UEP917526 UOL917507:UOL917526 UYH917507:UYH917526 VID917507:VID917526 VRZ917507:VRZ917526 WBV917507:WBV917526 WLR917507:WLR917526 WVN917507:WVN917526 F983043:F983062 JB983043:JB983062 SX983043:SX983062 ACT983043:ACT983062 AMP983043:AMP983062 AWL983043:AWL983062 BGH983043:BGH983062 BQD983043:BQD983062 BZZ983043:BZZ983062 CJV983043:CJV983062 CTR983043:CTR983062 DDN983043:DDN983062 DNJ983043:DNJ983062 DXF983043:DXF983062 EHB983043:EHB983062 EQX983043:EQX983062 FAT983043:FAT983062 FKP983043:FKP983062 FUL983043:FUL983062 GEH983043:GEH983062 GOD983043:GOD983062 GXZ983043:GXZ983062 HHV983043:HHV983062 HRR983043:HRR983062 IBN983043:IBN983062 ILJ983043:ILJ983062 IVF983043:IVF983062 JFB983043:JFB983062 JOX983043:JOX983062 JYT983043:JYT983062 KIP983043:KIP983062 KSL983043:KSL983062 LCH983043:LCH983062 LMD983043:LMD983062 LVZ983043:LVZ983062 MFV983043:MFV983062 MPR983043:MPR983062 MZN983043:MZN983062 NJJ983043:NJJ983062 NTF983043:NTF983062 ODB983043:ODB983062 OMX983043:OMX983062 OWT983043:OWT983062 PGP983043:PGP983062 PQL983043:PQL983062 QAH983043:QAH983062 QKD983043:QKD983062 QTZ983043:QTZ983062 RDV983043:RDV983062 RNR983043:RNR983062 RXN983043:RXN983062 SHJ983043:SHJ983062 SRF983043:SRF983062 TBB983043:TBB983062 TKX983043:TKX983062 TUT983043:TUT983062 UEP983043:UEP983062 UOL983043:UOL983062 UYH983043:UYH983062 VID983043:VID983062 VRZ983043:VRZ983062 WBV983043:WBV983062 WLR983043:WLR983062 WVN983043:WVN983062" xr:uid="{BE3896D4-659D-40B3-B742-5FA0CE626191}"/>
    <dataValidation imeMode="hiragana" allowBlank="1" showInputMessage="1" showErrorMessage="1" sqref="J33:M33 JF33:JI33 TB33:TE33 ACX33:ADA33 AMT33:AMW33 AWP33:AWS33 BGL33:BGO33 BQH33:BQK33 CAD33:CAG33 CJZ33:CKC33 CTV33:CTY33 DDR33:DDU33 DNN33:DNQ33 DXJ33:DXM33 EHF33:EHI33 ERB33:ERE33 FAX33:FBA33 FKT33:FKW33 FUP33:FUS33 GEL33:GEO33 GOH33:GOK33 GYD33:GYG33 HHZ33:HIC33 HRV33:HRY33 IBR33:IBU33 ILN33:ILQ33 IVJ33:IVM33 JFF33:JFI33 JPB33:JPE33 JYX33:JZA33 KIT33:KIW33 KSP33:KSS33 LCL33:LCO33 LMH33:LMK33 LWD33:LWG33 MFZ33:MGC33 MPV33:MPY33 MZR33:MZU33 NJN33:NJQ33 NTJ33:NTM33 ODF33:ODI33 ONB33:ONE33 OWX33:OXA33 PGT33:PGW33 PQP33:PQS33 QAL33:QAO33 QKH33:QKK33 QUD33:QUG33 RDZ33:REC33 RNV33:RNY33 RXR33:RXU33 SHN33:SHQ33 SRJ33:SRM33 TBF33:TBI33 TLB33:TLE33 TUX33:TVA33 UET33:UEW33 UOP33:UOS33 UYL33:UYO33 VIH33:VIK33 VSD33:VSG33 WBZ33:WCC33 WLV33:WLY33 WVR33:WVU33 J65566:M65566 JF65566:JI65566 TB65566:TE65566 ACX65566:ADA65566 AMT65566:AMW65566 AWP65566:AWS65566 BGL65566:BGO65566 BQH65566:BQK65566 CAD65566:CAG65566 CJZ65566:CKC65566 CTV65566:CTY65566 DDR65566:DDU65566 DNN65566:DNQ65566 DXJ65566:DXM65566 EHF65566:EHI65566 ERB65566:ERE65566 FAX65566:FBA65566 FKT65566:FKW65566 FUP65566:FUS65566 GEL65566:GEO65566 GOH65566:GOK65566 GYD65566:GYG65566 HHZ65566:HIC65566 HRV65566:HRY65566 IBR65566:IBU65566 ILN65566:ILQ65566 IVJ65566:IVM65566 JFF65566:JFI65566 JPB65566:JPE65566 JYX65566:JZA65566 KIT65566:KIW65566 KSP65566:KSS65566 LCL65566:LCO65566 LMH65566:LMK65566 LWD65566:LWG65566 MFZ65566:MGC65566 MPV65566:MPY65566 MZR65566:MZU65566 NJN65566:NJQ65566 NTJ65566:NTM65566 ODF65566:ODI65566 ONB65566:ONE65566 OWX65566:OXA65566 PGT65566:PGW65566 PQP65566:PQS65566 QAL65566:QAO65566 QKH65566:QKK65566 QUD65566:QUG65566 RDZ65566:REC65566 RNV65566:RNY65566 RXR65566:RXU65566 SHN65566:SHQ65566 SRJ65566:SRM65566 TBF65566:TBI65566 TLB65566:TLE65566 TUX65566:TVA65566 UET65566:UEW65566 UOP65566:UOS65566 UYL65566:UYO65566 VIH65566:VIK65566 VSD65566:VSG65566 WBZ65566:WCC65566 WLV65566:WLY65566 WVR65566:WVU65566 J131102:M131102 JF131102:JI131102 TB131102:TE131102 ACX131102:ADA131102 AMT131102:AMW131102 AWP131102:AWS131102 BGL131102:BGO131102 BQH131102:BQK131102 CAD131102:CAG131102 CJZ131102:CKC131102 CTV131102:CTY131102 DDR131102:DDU131102 DNN131102:DNQ131102 DXJ131102:DXM131102 EHF131102:EHI131102 ERB131102:ERE131102 FAX131102:FBA131102 FKT131102:FKW131102 FUP131102:FUS131102 GEL131102:GEO131102 GOH131102:GOK131102 GYD131102:GYG131102 HHZ131102:HIC131102 HRV131102:HRY131102 IBR131102:IBU131102 ILN131102:ILQ131102 IVJ131102:IVM131102 JFF131102:JFI131102 JPB131102:JPE131102 JYX131102:JZA131102 KIT131102:KIW131102 KSP131102:KSS131102 LCL131102:LCO131102 LMH131102:LMK131102 LWD131102:LWG131102 MFZ131102:MGC131102 MPV131102:MPY131102 MZR131102:MZU131102 NJN131102:NJQ131102 NTJ131102:NTM131102 ODF131102:ODI131102 ONB131102:ONE131102 OWX131102:OXA131102 PGT131102:PGW131102 PQP131102:PQS131102 QAL131102:QAO131102 QKH131102:QKK131102 QUD131102:QUG131102 RDZ131102:REC131102 RNV131102:RNY131102 RXR131102:RXU131102 SHN131102:SHQ131102 SRJ131102:SRM131102 TBF131102:TBI131102 TLB131102:TLE131102 TUX131102:TVA131102 UET131102:UEW131102 UOP131102:UOS131102 UYL131102:UYO131102 VIH131102:VIK131102 VSD131102:VSG131102 WBZ131102:WCC131102 WLV131102:WLY131102 WVR131102:WVU131102 J196638:M196638 JF196638:JI196638 TB196638:TE196638 ACX196638:ADA196638 AMT196638:AMW196638 AWP196638:AWS196638 BGL196638:BGO196638 BQH196638:BQK196638 CAD196638:CAG196638 CJZ196638:CKC196638 CTV196638:CTY196638 DDR196638:DDU196638 DNN196638:DNQ196638 DXJ196638:DXM196638 EHF196638:EHI196638 ERB196638:ERE196638 FAX196638:FBA196638 FKT196638:FKW196638 FUP196638:FUS196638 GEL196638:GEO196638 GOH196638:GOK196638 GYD196638:GYG196638 HHZ196638:HIC196638 HRV196638:HRY196638 IBR196638:IBU196638 ILN196638:ILQ196638 IVJ196638:IVM196638 JFF196638:JFI196638 JPB196638:JPE196638 JYX196638:JZA196638 KIT196638:KIW196638 KSP196638:KSS196638 LCL196638:LCO196638 LMH196638:LMK196638 LWD196638:LWG196638 MFZ196638:MGC196638 MPV196638:MPY196638 MZR196638:MZU196638 NJN196638:NJQ196638 NTJ196638:NTM196638 ODF196638:ODI196638 ONB196638:ONE196638 OWX196638:OXA196638 PGT196638:PGW196638 PQP196638:PQS196638 QAL196638:QAO196638 QKH196638:QKK196638 QUD196638:QUG196638 RDZ196638:REC196638 RNV196638:RNY196638 RXR196638:RXU196638 SHN196638:SHQ196638 SRJ196638:SRM196638 TBF196638:TBI196638 TLB196638:TLE196638 TUX196638:TVA196638 UET196638:UEW196638 UOP196638:UOS196638 UYL196638:UYO196638 VIH196638:VIK196638 VSD196638:VSG196638 WBZ196638:WCC196638 WLV196638:WLY196638 WVR196638:WVU196638 J262174:M262174 JF262174:JI262174 TB262174:TE262174 ACX262174:ADA262174 AMT262174:AMW262174 AWP262174:AWS262174 BGL262174:BGO262174 BQH262174:BQK262174 CAD262174:CAG262174 CJZ262174:CKC262174 CTV262174:CTY262174 DDR262174:DDU262174 DNN262174:DNQ262174 DXJ262174:DXM262174 EHF262174:EHI262174 ERB262174:ERE262174 FAX262174:FBA262174 FKT262174:FKW262174 FUP262174:FUS262174 GEL262174:GEO262174 GOH262174:GOK262174 GYD262174:GYG262174 HHZ262174:HIC262174 HRV262174:HRY262174 IBR262174:IBU262174 ILN262174:ILQ262174 IVJ262174:IVM262174 JFF262174:JFI262174 JPB262174:JPE262174 JYX262174:JZA262174 KIT262174:KIW262174 KSP262174:KSS262174 LCL262174:LCO262174 LMH262174:LMK262174 LWD262174:LWG262174 MFZ262174:MGC262174 MPV262174:MPY262174 MZR262174:MZU262174 NJN262174:NJQ262174 NTJ262174:NTM262174 ODF262174:ODI262174 ONB262174:ONE262174 OWX262174:OXA262174 PGT262174:PGW262174 PQP262174:PQS262174 QAL262174:QAO262174 QKH262174:QKK262174 QUD262174:QUG262174 RDZ262174:REC262174 RNV262174:RNY262174 RXR262174:RXU262174 SHN262174:SHQ262174 SRJ262174:SRM262174 TBF262174:TBI262174 TLB262174:TLE262174 TUX262174:TVA262174 UET262174:UEW262174 UOP262174:UOS262174 UYL262174:UYO262174 VIH262174:VIK262174 VSD262174:VSG262174 WBZ262174:WCC262174 WLV262174:WLY262174 WVR262174:WVU262174 J327710:M327710 JF327710:JI327710 TB327710:TE327710 ACX327710:ADA327710 AMT327710:AMW327710 AWP327710:AWS327710 BGL327710:BGO327710 BQH327710:BQK327710 CAD327710:CAG327710 CJZ327710:CKC327710 CTV327710:CTY327710 DDR327710:DDU327710 DNN327710:DNQ327710 DXJ327710:DXM327710 EHF327710:EHI327710 ERB327710:ERE327710 FAX327710:FBA327710 FKT327710:FKW327710 FUP327710:FUS327710 GEL327710:GEO327710 GOH327710:GOK327710 GYD327710:GYG327710 HHZ327710:HIC327710 HRV327710:HRY327710 IBR327710:IBU327710 ILN327710:ILQ327710 IVJ327710:IVM327710 JFF327710:JFI327710 JPB327710:JPE327710 JYX327710:JZA327710 KIT327710:KIW327710 KSP327710:KSS327710 LCL327710:LCO327710 LMH327710:LMK327710 LWD327710:LWG327710 MFZ327710:MGC327710 MPV327710:MPY327710 MZR327710:MZU327710 NJN327710:NJQ327710 NTJ327710:NTM327710 ODF327710:ODI327710 ONB327710:ONE327710 OWX327710:OXA327710 PGT327710:PGW327710 PQP327710:PQS327710 QAL327710:QAO327710 QKH327710:QKK327710 QUD327710:QUG327710 RDZ327710:REC327710 RNV327710:RNY327710 RXR327710:RXU327710 SHN327710:SHQ327710 SRJ327710:SRM327710 TBF327710:TBI327710 TLB327710:TLE327710 TUX327710:TVA327710 UET327710:UEW327710 UOP327710:UOS327710 UYL327710:UYO327710 VIH327710:VIK327710 VSD327710:VSG327710 WBZ327710:WCC327710 WLV327710:WLY327710 WVR327710:WVU327710 J393246:M393246 JF393246:JI393246 TB393246:TE393246 ACX393246:ADA393246 AMT393246:AMW393246 AWP393246:AWS393246 BGL393246:BGO393246 BQH393246:BQK393246 CAD393246:CAG393246 CJZ393246:CKC393246 CTV393246:CTY393246 DDR393246:DDU393246 DNN393246:DNQ393246 DXJ393246:DXM393246 EHF393246:EHI393246 ERB393246:ERE393246 FAX393246:FBA393246 FKT393246:FKW393246 FUP393246:FUS393246 GEL393246:GEO393246 GOH393246:GOK393246 GYD393246:GYG393246 HHZ393246:HIC393246 HRV393246:HRY393246 IBR393246:IBU393246 ILN393246:ILQ393246 IVJ393246:IVM393246 JFF393246:JFI393246 JPB393246:JPE393246 JYX393246:JZA393246 KIT393246:KIW393246 KSP393246:KSS393246 LCL393246:LCO393246 LMH393246:LMK393246 LWD393246:LWG393246 MFZ393246:MGC393246 MPV393246:MPY393246 MZR393246:MZU393246 NJN393246:NJQ393246 NTJ393246:NTM393246 ODF393246:ODI393246 ONB393246:ONE393246 OWX393246:OXA393246 PGT393246:PGW393246 PQP393246:PQS393246 QAL393246:QAO393246 QKH393246:QKK393246 QUD393246:QUG393246 RDZ393246:REC393246 RNV393246:RNY393246 RXR393246:RXU393246 SHN393246:SHQ393246 SRJ393246:SRM393246 TBF393246:TBI393246 TLB393246:TLE393246 TUX393246:TVA393246 UET393246:UEW393246 UOP393246:UOS393246 UYL393246:UYO393246 VIH393246:VIK393246 VSD393246:VSG393246 WBZ393246:WCC393246 WLV393246:WLY393246 WVR393246:WVU393246 J458782:M458782 JF458782:JI458782 TB458782:TE458782 ACX458782:ADA458782 AMT458782:AMW458782 AWP458782:AWS458782 BGL458782:BGO458782 BQH458782:BQK458782 CAD458782:CAG458782 CJZ458782:CKC458782 CTV458782:CTY458782 DDR458782:DDU458782 DNN458782:DNQ458782 DXJ458782:DXM458782 EHF458782:EHI458782 ERB458782:ERE458782 FAX458782:FBA458782 FKT458782:FKW458782 FUP458782:FUS458782 GEL458782:GEO458782 GOH458782:GOK458782 GYD458782:GYG458782 HHZ458782:HIC458782 HRV458782:HRY458782 IBR458782:IBU458782 ILN458782:ILQ458782 IVJ458782:IVM458782 JFF458782:JFI458782 JPB458782:JPE458782 JYX458782:JZA458782 KIT458782:KIW458782 KSP458782:KSS458782 LCL458782:LCO458782 LMH458782:LMK458782 LWD458782:LWG458782 MFZ458782:MGC458782 MPV458782:MPY458782 MZR458782:MZU458782 NJN458782:NJQ458782 NTJ458782:NTM458782 ODF458782:ODI458782 ONB458782:ONE458782 OWX458782:OXA458782 PGT458782:PGW458782 PQP458782:PQS458782 QAL458782:QAO458782 QKH458782:QKK458782 QUD458782:QUG458782 RDZ458782:REC458782 RNV458782:RNY458782 RXR458782:RXU458782 SHN458782:SHQ458782 SRJ458782:SRM458782 TBF458782:TBI458782 TLB458782:TLE458782 TUX458782:TVA458782 UET458782:UEW458782 UOP458782:UOS458782 UYL458782:UYO458782 VIH458782:VIK458782 VSD458782:VSG458782 WBZ458782:WCC458782 WLV458782:WLY458782 WVR458782:WVU458782 J524318:M524318 JF524318:JI524318 TB524318:TE524318 ACX524318:ADA524318 AMT524318:AMW524318 AWP524318:AWS524318 BGL524318:BGO524318 BQH524318:BQK524318 CAD524318:CAG524318 CJZ524318:CKC524318 CTV524318:CTY524318 DDR524318:DDU524318 DNN524318:DNQ524318 DXJ524318:DXM524318 EHF524318:EHI524318 ERB524318:ERE524318 FAX524318:FBA524318 FKT524318:FKW524318 FUP524318:FUS524318 GEL524318:GEO524318 GOH524318:GOK524318 GYD524318:GYG524318 HHZ524318:HIC524318 HRV524318:HRY524318 IBR524318:IBU524318 ILN524318:ILQ524318 IVJ524318:IVM524318 JFF524318:JFI524318 JPB524318:JPE524318 JYX524318:JZA524318 KIT524318:KIW524318 KSP524318:KSS524318 LCL524318:LCO524318 LMH524318:LMK524318 LWD524318:LWG524318 MFZ524318:MGC524318 MPV524318:MPY524318 MZR524318:MZU524318 NJN524318:NJQ524318 NTJ524318:NTM524318 ODF524318:ODI524318 ONB524318:ONE524318 OWX524318:OXA524318 PGT524318:PGW524318 PQP524318:PQS524318 QAL524318:QAO524318 QKH524318:QKK524318 QUD524318:QUG524318 RDZ524318:REC524318 RNV524318:RNY524318 RXR524318:RXU524318 SHN524318:SHQ524318 SRJ524318:SRM524318 TBF524318:TBI524318 TLB524318:TLE524318 TUX524318:TVA524318 UET524318:UEW524318 UOP524318:UOS524318 UYL524318:UYO524318 VIH524318:VIK524318 VSD524318:VSG524318 WBZ524318:WCC524318 WLV524318:WLY524318 WVR524318:WVU524318 J589854:M589854 JF589854:JI589854 TB589854:TE589854 ACX589854:ADA589854 AMT589854:AMW589854 AWP589854:AWS589854 BGL589854:BGO589854 BQH589854:BQK589854 CAD589854:CAG589854 CJZ589854:CKC589854 CTV589854:CTY589854 DDR589854:DDU589854 DNN589854:DNQ589854 DXJ589854:DXM589854 EHF589854:EHI589854 ERB589854:ERE589854 FAX589854:FBA589854 FKT589854:FKW589854 FUP589854:FUS589854 GEL589854:GEO589854 GOH589854:GOK589854 GYD589854:GYG589854 HHZ589854:HIC589854 HRV589854:HRY589854 IBR589854:IBU589854 ILN589854:ILQ589854 IVJ589854:IVM589854 JFF589854:JFI589854 JPB589854:JPE589854 JYX589854:JZA589854 KIT589854:KIW589854 KSP589854:KSS589854 LCL589854:LCO589854 LMH589854:LMK589854 LWD589854:LWG589854 MFZ589854:MGC589854 MPV589854:MPY589854 MZR589854:MZU589854 NJN589854:NJQ589854 NTJ589854:NTM589854 ODF589854:ODI589854 ONB589854:ONE589854 OWX589854:OXA589854 PGT589854:PGW589854 PQP589854:PQS589854 QAL589854:QAO589854 QKH589854:QKK589854 QUD589854:QUG589854 RDZ589854:REC589854 RNV589854:RNY589854 RXR589854:RXU589854 SHN589854:SHQ589854 SRJ589854:SRM589854 TBF589854:TBI589854 TLB589854:TLE589854 TUX589854:TVA589854 UET589854:UEW589854 UOP589854:UOS589854 UYL589854:UYO589854 VIH589854:VIK589854 VSD589854:VSG589854 WBZ589854:WCC589854 WLV589854:WLY589854 WVR589854:WVU589854 J655390:M655390 JF655390:JI655390 TB655390:TE655390 ACX655390:ADA655390 AMT655390:AMW655390 AWP655390:AWS655390 BGL655390:BGO655390 BQH655390:BQK655390 CAD655390:CAG655390 CJZ655390:CKC655390 CTV655390:CTY655390 DDR655390:DDU655390 DNN655390:DNQ655390 DXJ655390:DXM655390 EHF655390:EHI655390 ERB655390:ERE655390 FAX655390:FBA655390 FKT655390:FKW655390 FUP655390:FUS655390 GEL655390:GEO655390 GOH655390:GOK655390 GYD655390:GYG655390 HHZ655390:HIC655390 HRV655390:HRY655390 IBR655390:IBU655390 ILN655390:ILQ655390 IVJ655390:IVM655390 JFF655390:JFI655390 JPB655390:JPE655390 JYX655390:JZA655390 KIT655390:KIW655390 KSP655390:KSS655390 LCL655390:LCO655390 LMH655390:LMK655390 LWD655390:LWG655390 MFZ655390:MGC655390 MPV655390:MPY655390 MZR655390:MZU655390 NJN655390:NJQ655390 NTJ655390:NTM655390 ODF655390:ODI655390 ONB655390:ONE655390 OWX655390:OXA655390 PGT655390:PGW655390 PQP655390:PQS655390 QAL655390:QAO655390 QKH655390:QKK655390 QUD655390:QUG655390 RDZ655390:REC655390 RNV655390:RNY655390 RXR655390:RXU655390 SHN655390:SHQ655390 SRJ655390:SRM655390 TBF655390:TBI655390 TLB655390:TLE655390 TUX655390:TVA655390 UET655390:UEW655390 UOP655390:UOS655390 UYL655390:UYO655390 VIH655390:VIK655390 VSD655390:VSG655390 WBZ655390:WCC655390 WLV655390:WLY655390 WVR655390:WVU655390 J720926:M720926 JF720926:JI720926 TB720926:TE720926 ACX720926:ADA720926 AMT720926:AMW720926 AWP720926:AWS720926 BGL720926:BGO720926 BQH720926:BQK720926 CAD720926:CAG720926 CJZ720926:CKC720926 CTV720926:CTY720926 DDR720926:DDU720926 DNN720926:DNQ720926 DXJ720926:DXM720926 EHF720926:EHI720926 ERB720926:ERE720926 FAX720926:FBA720926 FKT720926:FKW720926 FUP720926:FUS720926 GEL720926:GEO720926 GOH720926:GOK720926 GYD720926:GYG720926 HHZ720926:HIC720926 HRV720926:HRY720926 IBR720926:IBU720926 ILN720926:ILQ720926 IVJ720926:IVM720926 JFF720926:JFI720926 JPB720926:JPE720926 JYX720926:JZA720926 KIT720926:KIW720926 KSP720926:KSS720926 LCL720926:LCO720926 LMH720926:LMK720926 LWD720926:LWG720926 MFZ720926:MGC720926 MPV720926:MPY720926 MZR720926:MZU720926 NJN720926:NJQ720926 NTJ720926:NTM720926 ODF720926:ODI720926 ONB720926:ONE720926 OWX720926:OXA720926 PGT720926:PGW720926 PQP720926:PQS720926 QAL720926:QAO720926 QKH720926:QKK720926 QUD720926:QUG720926 RDZ720926:REC720926 RNV720926:RNY720926 RXR720926:RXU720926 SHN720926:SHQ720926 SRJ720926:SRM720926 TBF720926:TBI720926 TLB720926:TLE720926 TUX720926:TVA720926 UET720926:UEW720926 UOP720926:UOS720926 UYL720926:UYO720926 VIH720926:VIK720926 VSD720926:VSG720926 WBZ720926:WCC720926 WLV720926:WLY720926 WVR720926:WVU720926 J786462:M786462 JF786462:JI786462 TB786462:TE786462 ACX786462:ADA786462 AMT786462:AMW786462 AWP786462:AWS786462 BGL786462:BGO786462 BQH786462:BQK786462 CAD786462:CAG786462 CJZ786462:CKC786462 CTV786462:CTY786462 DDR786462:DDU786462 DNN786462:DNQ786462 DXJ786462:DXM786462 EHF786462:EHI786462 ERB786462:ERE786462 FAX786462:FBA786462 FKT786462:FKW786462 FUP786462:FUS786462 GEL786462:GEO786462 GOH786462:GOK786462 GYD786462:GYG786462 HHZ786462:HIC786462 HRV786462:HRY786462 IBR786462:IBU786462 ILN786462:ILQ786462 IVJ786462:IVM786462 JFF786462:JFI786462 JPB786462:JPE786462 JYX786462:JZA786462 KIT786462:KIW786462 KSP786462:KSS786462 LCL786462:LCO786462 LMH786462:LMK786462 LWD786462:LWG786462 MFZ786462:MGC786462 MPV786462:MPY786462 MZR786462:MZU786462 NJN786462:NJQ786462 NTJ786462:NTM786462 ODF786462:ODI786462 ONB786462:ONE786462 OWX786462:OXA786462 PGT786462:PGW786462 PQP786462:PQS786462 QAL786462:QAO786462 QKH786462:QKK786462 QUD786462:QUG786462 RDZ786462:REC786462 RNV786462:RNY786462 RXR786462:RXU786462 SHN786462:SHQ786462 SRJ786462:SRM786462 TBF786462:TBI786462 TLB786462:TLE786462 TUX786462:TVA786462 UET786462:UEW786462 UOP786462:UOS786462 UYL786462:UYO786462 VIH786462:VIK786462 VSD786462:VSG786462 WBZ786462:WCC786462 WLV786462:WLY786462 WVR786462:WVU786462 J851998:M851998 JF851998:JI851998 TB851998:TE851998 ACX851998:ADA851998 AMT851998:AMW851998 AWP851998:AWS851998 BGL851998:BGO851998 BQH851998:BQK851998 CAD851998:CAG851998 CJZ851998:CKC851998 CTV851998:CTY851998 DDR851998:DDU851998 DNN851998:DNQ851998 DXJ851998:DXM851998 EHF851998:EHI851998 ERB851998:ERE851998 FAX851998:FBA851998 FKT851998:FKW851998 FUP851998:FUS851998 GEL851998:GEO851998 GOH851998:GOK851998 GYD851998:GYG851998 HHZ851998:HIC851998 HRV851998:HRY851998 IBR851998:IBU851998 ILN851998:ILQ851998 IVJ851998:IVM851998 JFF851998:JFI851998 JPB851998:JPE851998 JYX851998:JZA851998 KIT851998:KIW851998 KSP851998:KSS851998 LCL851998:LCO851998 LMH851998:LMK851998 LWD851998:LWG851998 MFZ851998:MGC851998 MPV851998:MPY851998 MZR851998:MZU851998 NJN851998:NJQ851998 NTJ851998:NTM851998 ODF851998:ODI851998 ONB851998:ONE851998 OWX851998:OXA851998 PGT851998:PGW851998 PQP851998:PQS851998 QAL851998:QAO851998 QKH851998:QKK851998 QUD851998:QUG851998 RDZ851998:REC851998 RNV851998:RNY851998 RXR851998:RXU851998 SHN851998:SHQ851998 SRJ851998:SRM851998 TBF851998:TBI851998 TLB851998:TLE851998 TUX851998:TVA851998 UET851998:UEW851998 UOP851998:UOS851998 UYL851998:UYO851998 VIH851998:VIK851998 VSD851998:VSG851998 WBZ851998:WCC851998 WLV851998:WLY851998 WVR851998:WVU851998 J917534:M917534 JF917534:JI917534 TB917534:TE917534 ACX917534:ADA917534 AMT917534:AMW917534 AWP917534:AWS917534 BGL917534:BGO917534 BQH917534:BQK917534 CAD917534:CAG917534 CJZ917534:CKC917534 CTV917534:CTY917534 DDR917534:DDU917534 DNN917534:DNQ917534 DXJ917534:DXM917534 EHF917534:EHI917534 ERB917534:ERE917534 FAX917534:FBA917534 FKT917534:FKW917534 FUP917534:FUS917534 GEL917534:GEO917534 GOH917534:GOK917534 GYD917534:GYG917534 HHZ917534:HIC917534 HRV917534:HRY917534 IBR917534:IBU917534 ILN917534:ILQ917534 IVJ917534:IVM917534 JFF917534:JFI917534 JPB917534:JPE917534 JYX917534:JZA917534 KIT917534:KIW917534 KSP917534:KSS917534 LCL917534:LCO917534 LMH917534:LMK917534 LWD917534:LWG917534 MFZ917534:MGC917534 MPV917534:MPY917534 MZR917534:MZU917534 NJN917534:NJQ917534 NTJ917534:NTM917534 ODF917534:ODI917534 ONB917534:ONE917534 OWX917534:OXA917534 PGT917534:PGW917534 PQP917534:PQS917534 QAL917534:QAO917534 QKH917534:QKK917534 QUD917534:QUG917534 RDZ917534:REC917534 RNV917534:RNY917534 RXR917534:RXU917534 SHN917534:SHQ917534 SRJ917534:SRM917534 TBF917534:TBI917534 TLB917534:TLE917534 TUX917534:TVA917534 UET917534:UEW917534 UOP917534:UOS917534 UYL917534:UYO917534 VIH917534:VIK917534 VSD917534:VSG917534 WBZ917534:WCC917534 WLV917534:WLY917534 WVR917534:WVU917534 J983070:M983070 JF983070:JI983070 TB983070:TE983070 ACX983070:ADA983070 AMT983070:AMW983070 AWP983070:AWS983070 BGL983070:BGO983070 BQH983070:BQK983070 CAD983070:CAG983070 CJZ983070:CKC983070 CTV983070:CTY983070 DDR983070:DDU983070 DNN983070:DNQ983070 DXJ983070:DXM983070 EHF983070:EHI983070 ERB983070:ERE983070 FAX983070:FBA983070 FKT983070:FKW983070 FUP983070:FUS983070 GEL983070:GEO983070 GOH983070:GOK983070 GYD983070:GYG983070 HHZ983070:HIC983070 HRV983070:HRY983070 IBR983070:IBU983070 ILN983070:ILQ983070 IVJ983070:IVM983070 JFF983070:JFI983070 JPB983070:JPE983070 JYX983070:JZA983070 KIT983070:KIW983070 KSP983070:KSS983070 LCL983070:LCO983070 LMH983070:LMK983070 LWD983070:LWG983070 MFZ983070:MGC983070 MPV983070:MPY983070 MZR983070:MZU983070 NJN983070:NJQ983070 NTJ983070:NTM983070 ODF983070:ODI983070 ONB983070:ONE983070 OWX983070:OXA983070 PGT983070:PGW983070 PQP983070:PQS983070 QAL983070:QAO983070 QKH983070:QKK983070 QUD983070:QUG983070 RDZ983070:REC983070 RNV983070:RNY983070 RXR983070:RXU983070 SHN983070:SHQ983070 SRJ983070:SRM983070 TBF983070:TBI983070 TLB983070:TLE983070 TUX983070:TVA983070 UET983070:UEW983070 UOP983070:UOS983070 UYL983070:UYO983070 VIH983070:VIK983070 VSD983070:VSG983070 WBZ983070:WCC983070 WLV983070:WLY983070 WVR983070:WVU983070 C33:H33 IY33:JD33 SU33:SZ33 ACQ33:ACV33 AMM33:AMR33 AWI33:AWN33 BGE33:BGJ33 BQA33:BQF33 BZW33:CAB33 CJS33:CJX33 CTO33:CTT33 DDK33:DDP33 DNG33:DNL33 DXC33:DXH33 EGY33:EHD33 EQU33:EQZ33 FAQ33:FAV33 FKM33:FKR33 FUI33:FUN33 GEE33:GEJ33 GOA33:GOF33 GXW33:GYB33 HHS33:HHX33 HRO33:HRT33 IBK33:IBP33 ILG33:ILL33 IVC33:IVH33 JEY33:JFD33 JOU33:JOZ33 JYQ33:JYV33 KIM33:KIR33 KSI33:KSN33 LCE33:LCJ33 LMA33:LMF33 LVW33:LWB33 MFS33:MFX33 MPO33:MPT33 MZK33:MZP33 NJG33:NJL33 NTC33:NTH33 OCY33:ODD33 OMU33:OMZ33 OWQ33:OWV33 PGM33:PGR33 PQI33:PQN33 QAE33:QAJ33 QKA33:QKF33 QTW33:QUB33 RDS33:RDX33 RNO33:RNT33 RXK33:RXP33 SHG33:SHL33 SRC33:SRH33 TAY33:TBD33 TKU33:TKZ33 TUQ33:TUV33 UEM33:UER33 UOI33:UON33 UYE33:UYJ33 VIA33:VIF33 VRW33:VSB33 WBS33:WBX33 WLO33:WLT33 WVK33:WVP33 C65566:H65566 IY65566:JD65566 SU65566:SZ65566 ACQ65566:ACV65566 AMM65566:AMR65566 AWI65566:AWN65566 BGE65566:BGJ65566 BQA65566:BQF65566 BZW65566:CAB65566 CJS65566:CJX65566 CTO65566:CTT65566 DDK65566:DDP65566 DNG65566:DNL65566 DXC65566:DXH65566 EGY65566:EHD65566 EQU65566:EQZ65566 FAQ65566:FAV65566 FKM65566:FKR65566 FUI65566:FUN65566 GEE65566:GEJ65566 GOA65566:GOF65566 GXW65566:GYB65566 HHS65566:HHX65566 HRO65566:HRT65566 IBK65566:IBP65566 ILG65566:ILL65566 IVC65566:IVH65566 JEY65566:JFD65566 JOU65566:JOZ65566 JYQ65566:JYV65566 KIM65566:KIR65566 KSI65566:KSN65566 LCE65566:LCJ65566 LMA65566:LMF65566 LVW65566:LWB65566 MFS65566:MFX65566 MPO65566:MPT65566 MZK65566:MZP65566 NJG65566:NJL65566 NTC65566:NTH65566 OCY65566:ODD65566 OMU65566:OMZ65566 OWQ65566:OWV65566 PGM65566:PGR65566 PQI65566:PQN65566 QAE65566:QAJ65566 QKA65566:QKF65566 QTW65566:QUB65566 RDS65566:RDX65566 RNO65566:RNT65566 RXK65566:RXP65566 SHG65566:SHL65566 SRC65566:SRH65566 TAY65566:TBD65566 TKU65566:TKZ65566 TUQ65566:TUV65566 UEM65566:UER65566 UOI65566:UON65566 UYE65566:UYJ65566 VIA65566:VIF65566 VRW65566:VSB65566 WBS65566:WBX65566 WLO65566:WLT65566 WVK65566:WVP65566 C131102:H131102 IY131102:JD131102 SU131102:SZ131102 ACQ131102:ACV131102 AMM131102:AMR131102 AWI131102:AWN131102 BGE131102:BGJ131102 BQA131102:BQF131102 BZW131102:CAB131102 CJS131102:CJX131102 CTO131102:CTT131102 DDK131102:DDP131102 DNG131102:DNL131102 DXC131102:DXH131102 EGY131102:EHD131102 EQU131102:EQZ131102 FAQ131102:FAV131102 FKM131102:FKR131102 FUI131102:FUN131102 GEE131102:GEJ131102 GOA131102:GOF131102 GXW131102:GYB131102 HHS131102:HHX131102 HRO131102:HRT131102 IBK131102:IBP131102 ILG131102:ILL131102 IVC131102:IVH131102 JEY131102:JFD131102 JOU131102:JOZ131102 JYQ131102:JYV131102 KIM131102:KIR131102 KSI131102:KSN131102 LCE131102:LCJ131102 LMA131102:LMF131102 LVW131102:LWB131102 MFS131102:MFX131102 MPO131102:MPT131102 MZK131102:MZP131102 NJG131102:NJL131102 NTC131102:NTH131102 OCY131102:ODD131102 OMU131102:OMZ131102 OWQ131102:OWV131102 PGM131102:PGR131102 PQI131102:PQN131102 QAE131102:QAJ131102 QKA131102:QKF131102 QTW131102:QUB131102 RDS131102:RDX131102 RNO131102:RNT131102 RXK131102:RXP131102 SHG131102:SHL131102 SRC131102:SRH131102 TAY131102:TBD131102 TKU131102:TKZ131102 TUQ131102:TUV131102 UEM131102:UER131102 UOI131102:UON131102 UYE131102:UYJ131102 VIA131102:VIF131102 VRW131102:VSB131102 WBS131102:WBX131102 WLO131102:WLT131102 WVK131102:WVP131102 C196638:H196638 IY196638:JD196638 SU196638:SZ196638 ACQ196638:ACV196638 AMM196638:AMR196638 AWI196638:AWN196638 BGE196638:BGJ196638 BQA196638:BQF196638 BZW196638:CAB196638 CJS196638:CJX196638 CTO196638:CTT196638 DDK196638:DDP196638 DNG196638:DNL196638 DXC196638:DXH196638 EGY196638:EHD196638 EQU196638:EQZ196638 FAQ196638:FAV196638 FKM196638:FKR196638 FUI196638:FUN196638 GEE196638:GEJ196638 GOA196638:GOF196638 GXW196638:GYB196638 HHS196638:HHX196638 HRO196638:HRT196638 IBK196638:IBP196638 ILG196638:ILL196638 IVC196638:IVH196638 JEY196638:JFD196638 JOU196638:JOZ196638 JYQ196638:JYV196638 KIM196638:KIR196638 KSI196638:KSN196638 LCE196638:LCJ196638 LMA196638:LMF196638 LVW196638:LWB196638 MFS196638:MFX196638 MPO196638:MPT196638 MZK196638:MZP196638 NJG196638:NJL196638 NTC196638:NTH196638 OCY196638:ODD196638 OMU196638:OMZ196638 OWQ196638:OWV196638 PGM196638:PGR196638 PQI196638:PQN196638 QAE196638:QAJ196638 QKA196638:QKF196638 QTW196638:QUB196638 RDS196638:RDX196638 RNO196638:RNT196638 RXK196638:RXP196638 SHG196638:SHL196638 SRC196638:SRH196638 TAY196638:TBD196638 TKU196638:TKZ196638 TUQ196638:TUV196638 UEM196638:UER196638 UOI196638:UON196638 UYE196638:UYJ196638 VIA196638:VIF196638 VRW196638:VSB196638 WBS196638:WBX196638 WLO196638:WLT196638 WVK196638:WVP196638 C262174:H262174 IY262174:JD262174 SU262174:SZ262174 ACQ262174:ACV262174 AMM262174:AMR262174 AWI262174:AWN262174 BGE262174:BGJ262174 BQA262174:BQF262174 BZW262174:CAB262174 CJS262174:CJX262174 CTO262174:CTT262174 DDK262174:DDP262174 DNG262174:DNL262174 DXC262174:DXH262174 EGY262174:EHD262174 EQU262174:EQZ262174 FAQ262174:FAV262174 FKM262174:FKR262174 FUI262174:FUN262174 GEE262174:GEJ262174 GOA262174:GOF262174 GXW262174:GYB262174 HHS262174:HHX262174 HRO262174:HRT262174 IBK262174:IBP262174 ILG262174:ILL262174 IVC262174:IVH262174 JEY262174:JFD262174 JOU262174:JOZ262174 JYQ262174:JYV262174 KIM262174:KIR262174 KSI262174:KSN262174 LCE262174:LCJ262174 LMA262174:LMF262174 LVW262174:LWB262174 MFS262174:MFX262174 MPO262174:MPT262174 MZK262174:MZP262174 NJG262174:NJL262174 NTC262174:NTH262174 OCY262174:ODD262174 OMU262174:OMZ262174 OWQ262174:OWV262174 PGM262174:PGR262174 PQI262174:PQN262174 QAE262174:QAJ262174 QKA262174:QKF262174 QTW262174:QUB262174 RDS262174:RDX262174 RNO262174:RNT262174 RXK262174:RXP262174 SHG262174:SHL262174 SRC262174:SRH262174 TAY262174:TBD262174 TKU262174:TKZ262174 TUQ262174:TUV262174 UEM262174:UER262174 UOI262174:UON262174 UYE262174:UYJ262174 VIA262174:VIF262174 VRW262174:VSB262174 WBS262174:WBX262174 WLO262174:WLT262174 WVK262174:WVP262174 C327710:H327710 IY327710:JD327710 SU327710:SZ327710 ACQ327710:ACV327710 AMM327710:AMR327710 AWI327710:AWN327710 BGE327710:BGJ327710 BQA327710:BQF327710 BZW327710:CAB327710 CJS327710:CJX327710 CTO327710:CTT327710 DDK327710:DDP327710 DNG327710:DNL327710 DXC327710:DXH327710 EGY327710:EHD327710 EQU327710:EQZ327710 FAQ327710:FAV327710 FKM327710:FKR327710 FUI327710:FUN327710 GEE327710:GEJ327710 GOA327710:GOF327710 GXW327710:GYB327710 HHS327710:HHX327710 HRO327710:HRT327710 IBK327710:IBP327710 ILG327710:ILL327710 IVC327710:IVH327710 JEY327710:JFD327710 JOU327710:JOZ327710 JYQ327710:JYV327710 KIM327710:KIR327710 KSI327710:KSN327710 LCE327710:LCJ327710 LMA327710:LMF327710 LVW327710:LWB327710 MFS327710:MFX327710 MPO327710:MPT327710 MZK327710:MZP327710 NJG327710:NJL327710 NTC327710:NTH327710 OCY327710:ODD327710 OMU327710:OMZ327710 OWQ327710:OWV327710 PGM327710:PGR327710 PQI327710:PQN327710 QAE327710:QAJ327710 QKA327710:QKF327710 QTW327710:QUB327710 RDS327710:RDX327710 RNO327710:RNT327710 RXK327710:RXP327710 SHG327710:SHL327710 SRC327710:SRH327710 TAY327710:TBD327710 TKU327710:TKZ327710 TUQ327710:TUV327710 UEM327710:UER327710 UOI327710:UON327710 UYE327710:UYJ327710 VIA327710:VIF327710 VRW327710:VSB327710 WBS327710:WBX327710 WLO327710:WLT327710 WVK327710:WVP327710 C393246:H393246 IY393246:JD393246 SU393246:SZ393246 ACQ393246:ACV393246 AMM393246:AMR393246 AWI393246:AWN393246 BGE393246:BGJ393246 BQA393246:BQF393246 BZW393246:CAB393246 CJS393246:CJX393246 CTO393246:CTT393246 DDK393246:DDP393246 DNG393246:DNL393246 DXC393246:DXH393246 EGY393246:EHD393246 EQU393246:EQZ393246 FAQ393246:FAV393246 FKM393246:FKR393246 FUI393246:FUN393246 GEE393246:GEJ393246 GOA393246:GOF393246 GXW393246:GYB393246 HHS393246:HHX393246 HRO393246:HRT393246 IBK393246:IBP393246 ILG393246:ILL393246 IVC393246:IVH393246 JEY393246:JFD393246 JOU393246:JOZ393246 JYQ393246:JYV393246 KIM393246:KIR393246 KSI393246:KSN393246 LCE393246:LCJ393246 LMA393246:LMF393246 LVW393246:LWB393246 MFS393246:MFX393246 MPO393246:MPT393246 MZK393246:MZP393246 NJG393246:NJL393246 NTC393246:NTH393246 OCY393246:ODD393246 OMU393246:OMZ393246 OWQ393246:OWV393246 PGM393246:PGR393246 PQI393246:PQN393246 QAE393246:QAJ393246 QKA393246:QKF393246 QTW393246:QUB393246 RDS393246:RDX393246 RNO393246:RNT393246 RXK393246:RXP393246 SHG393246:SHL393246 SRC393246:SRH393246 TAY393246:TBD393246 TKU393246:TKZ393246 TUQ393246:TUV393246 UEM393246:UER393246 UOI393246:UON393246 UYE393246:UYJ393246 VIA393246:VIF393246 VRW393246:VSB393246 WBS393246:WBX393246 WLO393246:WLT393246 WVK393246:WVP393246 C458782:H458782 IY458782:JD458782 SU458782:SZ458782 ACQ458782:ACV458782 AMM458782:AMR458782 AWI458782:AWN458782 BGE458782:BGJ458782 BQA458782:BQF458782 BZW458782:CAB458782 CJS458782:CJX458782 CTO458782:CTT458782 DDK458782:DDP458782 DNG458782:DNL458782 DXC458782:DXH458782 EGY458782:EHD458782 EQU458782:EQZ458782 FAQ458782:FAV458782 FKM458782:FKR458782 FUI458782:FUN458782 GEE458782:GEJ458782 GOA458782:GOF458782 GXW458782:GYB458782 HHS458782:HHX458782 HRO458782:HRT458782 IBK458782:IBP458782 ILG458782:ILL458782 IVC458782:IVH458782 JEY458782:JFD458782 JOU458782:JOZ458782 JYQ458782:JYV458782 KIM458782:KIR458782 KSI458782:KSN458782 LCE458782:LCJ458782 LMA458782:LMF458782 LVW458782:LWB458782 MFS458782:MFX458782 MPO458782:MPT458782 MZK458782:MZP458782 NJG458782:NJL458782 NTC458782:NTH458782 OCY458782:ODD458782 OMU458782:OMZ458782 OWQ458782:OWV458782 PGM458782:PGR458782 PQI458782:PQN458782 QAE458782:QAJ458782 QKA458782:QKF458782 QTW458782:QUB458782 RDS458782:RDX458782 RNO458782:RNT458782 RXK458782:RXP458782 SHG458782:SHL458782 SRC458782:SRH458782 TAY458782:TBD458782 TKU458782:TKZ458782 TUQ458782:TUV458782 UEM458782:UER458782 UOI458782:UON458782 UYE458782:UYJ458782 VIA458782:VIF458782 VRW458782:VSB458782 WBS458782:WBX458782 WLO458782:WLT458782 WVK458782:WVP458782 C524318:H524318 IY524318:JD524318 SU524318:SZ524318 ACQ524318:ACV524318 AMM524318:AMR524318 AWI524318:AWN524318 BGE524318:BGJ524318 BQA524318:BQF524318 BZW524318:CAB524318 CJS524318:CJX524318 CTO524318:CTT524318 DDK524318:DDP524318 DNG524318:DNL524318 DXC524318:DXH524318 EGY524318:EHD524318 EQU524318:EQZ524318 FAQ524318:FAV524318 FKM524318:FKR524318 FUI524318:FUN524318 GEE524318:GEJ524318 GOA524318:GOF524318 GXW524318:GYB524318 HHS524318:HHX524318 HRO524318:HRT524318 IBK524318:IBP524318 ILG524318:ILL524318 IVC524318:IVH524318 JEY524318:JFD524318 JOU524318:JOZ524318 JYQ524318:JYV524318 KIM524318:KIR524318 KSI524318:KSN524318 LCE524318:LCJ524318 LMA524318:LMF524318 LVW524318:LWB524318 MFS524318:MFX524318 MPO524318:MPT524318 MZK524318:MZP524318 NJG524318:NJL524318 NTC524318:NTH524318 OCY524318:ODD524318 OMU524318:OMZ524318 OWQ524318:OWV524318 PGM524318:PGR524318 PQI524318:PQN524318 QAE524318:QAJ524318 QKA524318:QKF524318 QTW524318:QUB524318 RDS524318:RDX524318 RNO524318:RNT524318 RXK524318:RXP524318 SHG524318:SHL524318 SRC524318:SRH524318 TAY524318:TBD524318 TKU524318:TKZ524318 TUQ524318:TUV524318 UEM524318:UER524318 UOI524318:UON524318 UYE524318:UYJ524318 VIA524318:VIF524318 VRW524318:VSB524318 WBS524318:WBX524318 WLO524318:WLT524318 WVK524318:WVP524318 C589854:H589854 IY589854:JD589854 SU589854:SZ589854 ACQ589854:ACV589854 AMM589854:AMR589854 AWI589854:AWN589854 BGE589854:BGJ589854 BQA589854:BQF589854 BZW589854:CAB589854 CJS589854:CJX589854 CTO589854:CTT589854 DDK589854:DDP589854 DNG589854:DNL589854 DXC589854:DXH589854 EGY589854:EHD589854 EQU589854:EQZ589854 FAQ589854:FAV589854 FKM589854:FKR589854 FUI589854:FUN589854 GEE589854:GEJ589854 GOA589854:GOF589854 GXW589854:GYB589854 HHS589854:HHX589854 HRO589854:HRT589854 IBK589854:IBP589854 ILG589854:ILL589854 IVC589854:IVH589854 JEY589854:JFD589854 JOU589854:JOZ589854 JYQ589854:JYV589854 KIM589854:KIR589854 KSI589854:KSN589854 LCE589854:LCJ589854 LMA589854:LMF589854 LVW589854:LWB589854 MFS589854:MFX589854 MPO589854:MPT589854 MZK589854:MZP589854 NJG589854:NJL589854 NTC589854:NTH589854 OCY589854:ODD589854 OMU589854:OMZ589854 OWQ589854:OWV589854 PGM589854:PGR589854 PQI589854:PQN589854 QAE589854:QAJ589854 QKA589854:QKF589854 QTW589854:QUB589854 RDS589854:RDX589854 RNO589854:RNT589854 RXK589854:RXP589854 SHG589854:SHL589854 SRC589854:SRH589854 TAY589854:TBD589854 TKU589854:TKZ589854 TUQ589854:TUV589854 UEM589854:UER589854 UOI589854:UON589854 UYE589854:UYJ589854 VIA589854:VIF589854 VRW589854:VSB589854 WBS589854:WBX589854 WLO589854:WLT589854 WVK589854:WVP589854 C655390:H655390 IY655390:JD655390 SU655390:SZ655390 ACQ655390:ACV655390 AMM655390:AMR655390 AWI655390:AWN655390 BGE655390:BGJ655390 BQA655390:BQF655390 BZW655390:CAB655390 CJS655390:CJX655390 CTO655390:CTT655390 DDK655390:DDP655390 DNG655390:DNL655390 DXC655390:DXH655390 EGY655390:EHD655390 EQU655390:EQZ655390 FAQ655390:FAV655390 FKM655390:FKR655390 FUI655390:FUN655390 GEE655390:GEJ655390 GOA655390:GOF655390 GXW655390:GYB655390 HHS655390:HHX655390 HRO655390:HRT655390 IBK655390:IBP655390 ILG655390:ILL655390 IVC655390:IVH655390 JEY655390:JFD655390 JOU655390:JOZ655390 JYQ655390:JYV655390 KIM655390:KIR655390 KSI655390:KSN655390 LCE655390:LCJ655390 LMA655390:LMF655390 LVW655390:LWB655390 MFS655390:MFX655390 MPO655390:MPT655390 MZK655390:MZP655390 NJG655390:NJL655390 NTC655390:NTH655390 OCY655390:ODD655390 OMU655390:OMZ655390 OWQ655390:OWV655390 PGM655390:PGR655390 PQI655390:PQN655390 QAE655390:QAJ655390 QKA655390:QKF655390 QTW655390:QUB655390 RDS655390:RDX655390 RNO655390:RNT655390 RXK655390:RXP655390 SHG655390:SHL655390 SRC655390:SRH655390 TAY655390:TBD655390 TKU655390:TKZ655390 TUQ655390:TUV655390 UEM655390:UER655390 UOI655390:UON655390 UYE655390:UYJ655390 VIA655390:VIF655390 VRW655390:VSB655390 WBS655390:WBX655390 WLO655390:WLT655390 WVK655390:WVP655390 C720926:H720926 IY720926:JD720926 SU720926:SZ720926 ACQ720926:ACV720926 AMM720926:AMR720926 AWI720926:AWN720926 BGE720926:BGJ720926 BQA720926:BQF720926 BZW720926:CAB720926 CJS720926:CJX720926 CTO720926:CTT720926 DDK720926:DDP720926 DNG720926:DNL720926 DXC720926:DXH720926 EGY720926:EHD720926 EQU720926:EQZ720926 FAQ720926:FAV720926 FKM720926:FKR720926 FUI720926:FUN720926 GEE720926:GEJ720926 GOA720926:GOF720926 GXW720926:GYB720926 HHS720926:HHX720926 HRO720926:HRT720926 IBK720926:IBP720926 ILG720926:ILL720926 IVC720926:IVH720926 JEY720926:JFD720926 JOU720926:JOZ720926 JYQ720926:JYV720926 KIM720926:KIR720926 KSI720926:KSN720926 LCE720926:LCJ720926 LMA720926:LMF720926 LVW720926:LWB720926 MFS720926:MFX720926 MPO720926:MPT720926 MZK720926:MZP720926 NJG720926:NJL720926 NTC720926:NTH720926 OCY720926:ODD720926 OMU720926:OMZ720926 OWQ720926:OWV720926 PGM720926:PGR720926 PQI720926:PQN720926 QAE720926:QAJ720926 QKA720926:QKF720926 QTW720926:QUB720926 RDS720926:RDX720926 RNO720926:RNT720926 RXK720926:RXP720926 SHG720926:SHL720926 SRC720926:SRH720926 TAY720926:TBD720926 TKU720926:TKZ720926 TUQ720926:TUV720926 UEM720926:UER720926 UOI720926:UON720926 UYE720926:UYJ720926 VIA720926:VIF720926 VRW720926:VSB720926 WBS720926:WBX720926 WLO720926:WLT720926 WVK720926:WVP720926 C786462:H786462 IY786462:JD786462 SU786462:SZ786462 ACQ786462:ACV786462 AMM786462:AMR786462 AWI786462:AWN786462 BGE786462:BGJ786462 BQA786462:BQF786462 BZW786462:CAB786462 CJS786462:CJX786462 CTO786462:CTT786462 DDK786462:DDP786462 DNG786462:DNL786462 DXC786462:DXH786462 EGY786462:EHD786462 EQU786462:EQZ786462 FAQ786462:FAV786462 FKM786462:FKR786462 FUI786462:FUN786462 GEE786462:GEJ786462 GOA786462:GOF786462 GXW786462:GYB786462 HHS786462:HHX786462 HRO786462:HRT786462 IBK786462:IBP786462 ILG786462:ILL786462 IVC786462:IVH786462 JEY786462:JFD786462 JOU786462:JOZ786462 JYQ786462:JYV786462 KIM786462:KIR786462 KSI786462:KSN786462 LCE786462:LCJ786462 LMA786462:LMF786462 LVW786462:LWB786462 MFS786462:MFX786462 MPO786462:MPT786462 MZK786462:MZP786462 NJG786462:NJL786462 NTC786462:NTH786462 OCY786462:ODD786462 OMU786462:OMZ786462 OWQ786462:OWV786462 PGM786462:PGR786462 PQI786462:PQN786462 QAE786462:QAJ786462 QKA786462:QKF786462 QTW786462:QUB786462 RDS786462:RDX786462 RNO786462:RNT786462 RXK786462:RXP786462 SHG786462:SHL786462 SRC786462:SRH786462 TAY786462:TBD786462 TKU786462:TKZ786462 TUQ786462:TUV786462 UEM786462:UER786462 UOI786462:UON786462 UYE786462:UYJ786462 VIA786462:VIF786462 VRW786462:VSB786462 WBS786462:WBX786462 WLO786462:WLT786462 WVK786462:WVP786462 C851998:H851998 IY851998:JD851998 SU851998:SZ851998 ACQ851998:ACV851998 AMM851998:AMR851998 AWI851998:AWN851998 BGE851998:BGJ851998 BQA851998:BQF851998 BZW851998:CAB851998 CJS851998:CJX851998 CTO851998:CTT851998 DDK851998:DDP851998 DNG851998:DNL851998 DXC851998:DXH851998 EGY851998:EHD851998 EQU851998:EQZ851998 FAQ851998:FAV851998 FKM851998:FKR851998 FUI851998:FUN851998 GEE851998:GEJ851998 GOA851998:GOF851998 GXW851998:GYB851998 HHS851998:HHX851998 HRO851998:HRT851998 IBK851998:IBP851998 ILG851998:ILL851998 IVC851998:IVH851998 JEY851998:JFD851998 JOU851998:JOZ851998 JYQ851998:JYV851998 KIM851998:KIR851998 KSI851998:KSN851998 LCE851998:LCJ851998 LMA851998:LMF851998 LVW851998:LWB851998 MFS851998:MFX851998 MPO851998:MPT851998 MZK851998:MZP851998 NJG851998:NJL851998 NTC851998:NTH851998 OCY851998:ODD851998 OMU851998:OMZ851998 OWQ851998:OWV851998 PGM851998:PGR851998 PQI851998:PQN851998 QAE851998:QAJ851998 QKA851998:QKF851998 QTW851998:QUB851998 RDS851998:RDX851998 RNO851998:RNT851998 RXK851998:RXP851998 SHG851998:SHL851998 SRC851998:SRH851998 TAY851998:TBD851998 TKU851998:TKZ851998 TUQ851998:TUV851998 UEM851998:UER851998 UOI851998:UON851998 UYE851998:UYJ851998 VIA851998:VIF851998 VRW851998:VSB851998 WBS851998:WBX851998 WLO851998:WLT851998 WVK851998:WVP851998 C917534:H917534 IY917534:JD917534 SU917534:SZ917534 ACQ917534:ACV917534 AMM917534:AMR917534 AWI917534:AWN917534 BGE917534:BGJ917534 BQA917534:BQF917534 BZW917534:CAB917534 CJS917534:CJX917534 CTO917534:CTT917534 DDK917534:DDP917534 DNG917534:DNL917534 DXC917534:DXH917534 EGY917534:EHD917534 EQU917534:EQZ917534 FAQ917534:FAV917534 FKM917534:FKR917534 FUI917534:FUN917534 GEE917534:GEJ917534 GOA917534:GOF917534 GXW917534:GYB917534 HHS917534:HHX917534 HRO917534:HRT917534 IBK917534:IBP917534 ILG917534:ILL917534 IVC917534:IVH917534 JEY917534:JFD917534 JOU917534:JOZ917534 JYQ917534:JYV917534 KIM917534:KIR917534 KSI917534:KSN917534 LCE917534:LCJ917534 LMA917534:LMF917534 LVW917534:LWB917534 MFS917534:MFX917534 MPO917534:MPT917534 MZK917534:MZP917534 NJG917534:NJL917534 NTC917534:NTH917534 OCY917534:ODD917534 OMU917534:OMZ917534 OWQ917534:OWV917534 PGM917534:PGR917534 PQI917534:PQN917534 QAE917534:QAJ917534 QKA917534:QKF917534 QTW917534:QUB917534 RDS917534:RDX917534 RNO917534:RNT917534 RXK917534:RXP917534 SHG917534:SHL917534 SRC917534:SRH917534 TAY917534:TBD917534 TKU917534:TKZ917534 TUQ917534:TUV917534 UEM917534:UER917534 UOI917534:UON917534 UYE917534:UYJ917534 VIA917534:VIF917534 VRW917534:VSB917534 WBS917534:WBX917534 WLO917534:WLT917534 WVK917534:WVP917534 C983070:H983070 IY983070:JD983070 SU983070:SZ983070 ACQ983070:ACV983070 AMM983070:AMR983070 AWI983070:AWN983070 BGE983070:BGJ983070 BQA983070:BQF983070 BZW983070:CAB983070 CJS983070:CJX983070 CTO983070:CTT983070 DDK983070:DDP983070 DNG983070:DNL983070 DXC983070:DXH983070 EGY983070:EHD983070 EQU983070:EQZ983070 FAQ983070:FAV983070 FKM983070:FKR983070 FUI983070:FUN983070 GEE983070:GEJ983070 GOA983070:GOF983070 GXW983070:GYB983070 HHS983070:HHX983070 HRO983070:HRT983070 IBK983070:IBP983070 ILG983070:ILL983070 IVC983070:IVH983070 JEY983070:JFD983070 JOU983070:JOZ983070 JYQ983070:JYV983070 KIM983070:KIR983070 KSI983070:KSN983070 LCE983070:LCJ983070 LMA983070:LMF983070 LVW983070:LWB983070 MFS983070:MFX983070 MPO983070:MPT983070 MZK983070:MZP983070 NJG983070:NJL983070 NTC983070:NTH983070 OCY983070:ODD983070 OMU983070:OMZ983070 OWQ983070:OWV983070 PGM983070:PGR983070 PQI983070:PQN983070 QAE983070:QAJ983070 QKA983070:QKF983070 QTW983070:QUB983070 RDS983070:RDX983070 RNO983070:RNT983070 RXK983070:RXP983070 SHG983070:SHL983070 SRC983070:SRH983070 TAY983070:TBD983070 TKU983070:TKZ983070 TUQ983070:TUV983070 UEM983070:UER983070 UOI983070:UON983070 UYE983070:UYJ983070 VIA983070:VIF983070 VRW983070:VSB983070 WBS983070:WBX983070 WLO983070:WLT983070 WVK983070:WVP983070 J65563:M65563 JF65563:JI65563 TB65563:TE65563 ACX65563:ADA65563 AMT65563:AMW65563 AWP65563:AWS65563 BGL65563:BGO65563 BQH65563:BQK65563 CAD65563:CAG65563 CJZ65563:CKC65563 CTV65563:CTY65563 DDR65563:DDU65563 DNN65563:DNQ65563 DXJ65563:DXM65563 EHF65563:EHI65563 ERB65563:ERE65563 FAX65563:FBA65563 FKT65563:FKW65563 FUP65563:FUS65563 GEL65563:GEO65563 GOH65563:GOK65563 GYD65563:GYG65563 HHZ65563:HIC65563 HRV65563:HRY65563 IBR65563:IBU65563 ILN65563:ILQ65563 IVJ65563:IVM65563 JFF65563:JFI65563 JPB65563:JPE65563 JYX65563:JZA65563 KIT65563:KIW65563 KSP65563:KSS65563 LCL65563:LCO65563 LMH65563:LMK65563 LWD65563:LWG65563 MFZ65563:MGC65563 MPV65563:MPY65563 MZR65563:MZU65563 NJN65563:NJQ65563 NTJ65563:NTM65563 ODF65563:ODI65563 ONB65563:ONE65563 OWX65563:OXA65563 PGT65563:PGW65563 PQP65563:PQS65563 QAL65563:QAO65563 QKH65563:QKK65563 QUD65563:QUG65563 RDZ65563:REC65563 RNV65563:RNY65563 RXR65563:RXU65563 SHN65563:SHQ65563 SRJ65563:SRM65563 TBF65563:TBI65563 TLB65563:TLE65563 TUX65563:TVA65563 UET65563:UEW65563 UOP65563:UOS65563 UYL65563:UYO65563 VIH65563:VIK65563 VSD65563:VSG65563 WBZ65563:WCC65563 WLV65563:WLY65563 WVR65563:WVU65563 J131099:M131099 JF131099:JI131099 TB131099:TE131099 ACX131099:ADA131099 AMT131099:AMW131099 AWP131099:AWS131099 BGL131099:BGO131099 BQH131099:BQK131099 CAD131099:CAG131099 CJZ131099:CKC131099 CTV131099:CTY131099 DDR131099:DDU131099 DNN131099:DNQ131099 DXJ131099:DXM131099 EHF131099:EHI131099 ERB131099:ERE131099 FAX131099:FBA131099 FKT131099:FKW131099 FUP131099:FUS131099 GEL131099:GEO131099 GOH131099:GOK131099 GYD131099:GYG131099 HHZ131099:HIC131099 HRV131099:HRY131099 IBR131099:IBU131099 ILN131099:ILQ131099 IVJ131099:IVM131099 JFF131099:JFI131099 JPB131099:JPE131099 JYX131099:JZA131099 KIT131099:KIW131099 KSP131099:KSS131099 LCL131099:LCO131099 LMH131099:LMK131099 LWD131099:LWG131099 MFZ131099:MGC131099 MPV131099:MPY131099 MZR131099:MZU131099 NJN131099:NJQ131099 NTJ131099:NTM131099 ODF131099:ODI131099 ONB131099:ONE131099 OWX131099:OXA131099 PGT131099:PGW131099 PQP131099:PQS131099 QAL131099:QAO131099 QKH131099:QKK131099 QUD131099:QUG131099 RDZ131099:REC131099 RNV131099:RNY131099 RXR131099:RXU131099 SHN131099:SHQ131099 SRJ131099:SRM131099 TBF131099:TBI131099 TLB131099:TLE131099 TUX131099:TVA131099 UET131099:UEW131099 UOP131099:UOS131099 UYL131099:UYO131099 VIH131099:VIK131099 VSD131099:VSG131099 WBZ131099:WCC131099 WLV131099:WLY131099 WVR131099:WVU131099 J196635:M196635 JF196635:JI196635 TB196635:TE196635 ACX196635:ADA196635 AMT196635:AMW196635 AWP196635:AWS196635 BGL196635:BGO196635 BQH196635:BQK196635 CAD196635:CAG196635 CJZ196635:CKC196635 CTV196635:CTY196635 DDR196635:DDU196635 DNN196635:DNQ196635 DXJ196635:DXM196635 EHF196635:EHI196635 ERB196635:ERE196635 FAX196635:FBA196635 FKT196635:FKW196635 FUP196635:FUS196635 GEL196635:GEO196635 GOH196635:GOK196635 GYD196635:GYG196635 HHZ196635:HIC196635 HRV196635:HRY196635 IBR196635:IBU196635 ILN196635:ILQ196635 IVJ196635:IVM196635 JFF196635:JFI196635 JPB196635:JPE196635 JYX196635:JZA196635 KIT196635:KIW196635 KSP196635:KSS196635 LCL196635:LCO196635 LMH196635:LMK196635 LWD196635:LWG196635 MFZ196635:MGC196635 MPV196635:MPY196635 MZR196635:MZU196635 NJN196635:NJQ196635 NTJ196635:NTM196635 ODF196635:ODI196635 ONB196635:ONE196635 OWX196635:OXA196635 PGT196635:PGW196635 PQP196635:PQS196635 QAL196635:QAO196635 QKH196635:QKK196635 QUD196635:QUG196635 RDZ196635:REC196635 RNV196635:RNY196635 RXR196635:RXU196635 SHN196635:SHQ196635 SRJ196635:SRM196635 TBF196635:TBI196635 TLB196635:TLE196635 TUX196635:TVA196635 UET196635:UEW196635 UOP196635:UOS196635 UYL196635:UYO196635 VIH196635:VIK196635 VSD196635:VSG196635 WBZ196635:WCC196635 WLV196635:WLY196635 WVR196635:WVU196635 J262171:M262171 JF262171:JI262171 TB262171:TE262171 ACX262171:ADA262171 AMT262171:AMW262171 AWP262171:AWS262171 BGL262171:BGO262171 BQH262171:BQK262171 CAD262171:CAG262171 CJZ262171:CKC262171 CTV262171:CTY262171 DDR262171:DDU262171 DNN262171:DNQ262171 DXJ262171:DXM262171 EHF262171:EHI262171 ERB262171:ERE262171 FAX262171:FBA262171 FKT262171:FKW262171 FUP262171:FUS262171 GEL262171:GEO262171 GOH262171:GOK262171 GYD262171:GYG262171 HHZ262171:HIC262171 HRV262171:HRY262171 IBR262171:IBU262171 ILN262171:ILQ262171 IVJ262171:IVM262171 JFF262171:JFI262171 JPB262171:JPE262171 JYX262171:JZA262171 KIT262171:KIW262171 KSP262171:KSS262171 LCL262171:LCO262171 LMH262171:LMK262171 LWD262171:LWG262171 MFZ262171:MGC262171 MPV262171:MPY262171 MZR262171:MZU262171 NJN262171:NJQ262171 NTJ262171:NTM262171 ODF262171:ODI262171 ONB262171:ONE262171 OWX262171:OXA262171 PGT262171:PGW262171 PQP262171:PQS262171 QAL262171:QAO262171 QKH262171:QKK262171 QUD262171:QUG262171 RDZ262171:REC262171 RNV262171:RNY262171 RXR262171:RXU262171 SHN262171:SHQ262171 SRJ262171:SRM262171 TBF262171:TBI262171 TLB262171:TLE262171 TUX262171:TVA262171 UET262171:UEW262171 UOP262171:UOS262171 UYL262171:UYO262171 VIH262171:VIK262171 VSD262171:VSG262171 WBZ262171:WCC262171 WLV262171:WLY262171 WVR262171:WVU262171 J327707:M327707 JF327707:JI327707 TB327707:TE327707 ACX327707:ADA327707 AMT327707:AMW327707 AWP327707:AWS327707 BGL327707:BGO327707 BQH327707:BQK327707 CAD327707:CAG327707 CJZ327707:CKC327707 CTV327707:CTY327707 DDR327707:DDU327707 DNN327707:DNQ327707 DXJ327707:DXM327707 EHF327707:EHI327707 ERB327707:ERE327707 FAX327707:FBA327707 FKT327707:FKW327707 FUP327707:FUS327707 GEL327707:GEO327707 GOH327707:GOK327707 GYD327707:GYG327707 HHZ327707:HIC327707 HRV327707:HRY327707 IBR327707:IBU327707 ILN327707:ILQ327707 IVJ327707:IVM327707 JFF327707:JFI327707 JPB327707:JPE327707 JYX327707:JZA327707 KIT327707:KIW327707 KSP327707:KSS327707 LCL327707:LCO327707 LMH327707:LMK327707 LWD327707:LWG327707 MFZ327707:MGC327707 MPV327707:MPY327707 MZR327707:MZU327707 NJN327707:NJQ327707 NTJ327707:NTM327707 ODF327707:ODI327707 ONB327707:ONE327707 OWX327707:OXA327707 PGT327707:PGW327707 PQP327707:PQS327707 QAL327707:QAO327707 QKH327707:QKK327707 QUD327707:QUG327707 RDZ327707:REC327707 RNV327707:RNY327707 RXR327707:RXU327707 SHN327707:SHQ327707 SRJ327707:SRM327707 TBF327707:TBI327707 TLB327707:TLE327707 TUX327707:TVA327707 UET327707:UEW327707 UOP327707:UOS327707 UYL327707:UYO327707 VIH327707:VIK327707 VSD327707:VSG327707 WBZ327707:WCC327707 WLV327707:WLY327707 WVR327707:WVU327707 J393243:M393243 JF393243:JI393243 TB393243:TE393243 ACX393243:ADA393243 AMT393243:AMW393243 AWP393243:AWS393243 BGL393243:BGO393243 BQH393243:BQK393243 CAD393243:CAG393243 CJZ393243:CKC393243 CTV393243:CTY393243 DDR393243:DDU393243 DNN393243:DNQ393243 DXJ393243:DXM393243 EHF393243:EHI393243 ERB393243:ERE393243 FAX393243:FBA393243 FKT393243:FKW393243 FUP393243:FUS393243 GEL393243:GEO393243 GOH393243:GOK393243 GYD393243:GYG393243 HHZ393243:HIC393243 HRV393243:HRY393243 IBR393243:IBU393243 ILN393243:ILQ393243 IVJ393243:IVM393243 JFF393243:JFI393243 JPB393243:JPE393243 JYX393243:JZA393243 KIT393243:KIW393243 KSP393243:KSS393243 LCL393243:LCO393243 LMH393243:LMK393243 LWD393243:LWG393243 MFZ393243:MGC393243 MPV393243:MPY393243 MZR393243:MZU393243 NJN393243:NJQ393243 NTJ393243:NTM393243 ODF393243:ODI393243 ONB393243:ONE393243 OWX393243:OXA393243 PGT393243:PGW393243 PQP393243:PQS393243 QAL393243:QAO393243 QKH393243:QKK393243 QUD393243:QUG393243 RDZ393243:REC393243 RNV393243:RNY393243 RXR393243:RXU393243 SHN393243:SHQ393243 SRJ393243:SRM393243 TBF393243:TBI393243 TLB393243:TLE393243 TUX393243:TVA393243 UET393243:UEW393243 UOP393243:UOS393243 UYL393243:UYO393243 VIH393243:VIK393243 VSD393243:VSG393243 WBZ393243:WCC393243 WLV393243:WLY393243 WVR393243:WVU393243 J458779:M458779 JF458779:JI458779 TB458779:TE458779 ACX458779:ADA458779 AMT458779:AMW458779 AWP458779:AWS458779 BGL458779:BGO458779 BQH458779:BQK458779 CAD458779:CAG458779 CJZ458779:CKC458779 CTV458779:CTY458779 DDR458779:DDU458779 DNN458779:DNQ458779 DXJ458779:DXM458779 EHF458779:EHI458779 ERB458779:ERE458779 FAX458779:FBA458779 FKT458779:FKW458779 FUP458779:FUS458779 GEL458779:GEO458779 GOH458779:GOK458779 GYD458779:GYG458779 HHZ458779:HIC458779 HRV458779:HRY458779 IBR458779:IBU458779 ILN458779:ILQ458779 IVJ458779:IVM458779 JFF458779:JFI458779 JPB458779:JPE458779 JYX458779:JZA458779 KIT458779:KIW458779 KSP458779:KSS458779 LCL458779:LCO458779 LMH458779:LMK458779 LWD458779:LWG458779 MFZ458779:MGC458779 MPV458779:MPY458779 MZR458779:MZU458779 NJN458779:NJQ458779 NTJ458779:NTM458779 ODF458779:ODI458779 ONB458779:ONE458779 OWX458779:OXA458779 PGT458779:PGW458779 PQP458779:PQS458779 QAL458779:QAO458779 QKH458779:QKK458779 QUD458779:QUG458779 RDZ458779:REC458779 RNV458779:RNY458779 RXR458779:RXU458779 SHN458779:SHQ458779 SRJ458779:SRM458779 TBF458779:TBI458779 TLB458779:TLE458779 TUX458779:TVA458779 UET458779:UEW458779 UOP458779:UOS458779 UYL458779:UYO458779 VIH458779:VIK458779 VSD458779:VSG458779 WBZ458779:WCC458779 WLV458779:WLY458779 WVR458779:WVU458779 J524315:M524315 JF524315:JI524315 TB524315:TE524315 ACX524315:ADA524315 AMT524315:AMW524315 AWP524315:AWS524315 BGL524315:BGO524315 BQH524315:BQK524315 CAD524315:CAG524315 CJZ524315:CKC524315 CTV524315:CTY524315 DDR524315:DDU524315 DNN524315:DNQ524315 DXJ524315:DXM524315 EHF524315:EHI524315 ERB524315:ERE524315 FAX524315:FBA524315 FKT524315:FKW524315 FUP524315:FUS524315 GEL524315:GEO524315 GOH524315:GOK524315 GYD524315:GYG524315 HHZ524315:HIC524315 HRV524315:HRY524315 IBR524315:IBU524315 ILN524315:ILQ524315 IVJ524315:IVM524315 JFF524315:JFI524315 JPB524315:JPE524315 JYX524315:JZA524315 KIT524315:KIW524315 KSP524315:KSS524315 LCL524315:LCO524315 LMH524315:LMK524315 LWD524315:LWG524315 MFZ524315:MGC524315 MPV524315:MPY524315 MZR524315:MZU524315 NJN524315:NJQ524315 NTJ524315:NTM524315 ODF524315:ODI524315 ONB524315:ONE524315 OWX524315:OXA524315 PGT524315:PGW524315 PQP524315:PQS524315 QAL524315:QAO524315 QKH524315:QKK524315 QUD524315:QUG524315 RDZ524315:REC524315 RNV524315:RNY524315 RXR524315:RXU524315 SHN524315:SHQ524315 SRJ524315:SRM524315 TBF524315:TBI524315 TLB524315:TLE524315 TUX524315:TVA524315 UET524315:UEW524315 UOP524315:UOS524315 UYL524315:UYO524315 VIH524315:VIK524315 VSD524315:VSG524315 WBZ524315:WCC524315 WLV524315:WLY524315 WVR524315:WVU524315 J589851:M589851 JF589851:JI589851 TB589851:TE589851 ACX589851:ADA589851 AMT589851:AMW589851 AWP589851:AWS589851 BGL589851:BGO589851 BQH589851:BQK589851 CAD589851:CAG589851 CJZ589851:CKC589851 CTV589851:CTY589851 DDR589851:DDU589851 DNN589851:DNQ589851 DXJ589851:DXM589851 EHF589851:EHI589851 ERB589851:ERE589851 FAX589851:FBA589851 FKT589851:FKW589851 FUP589851:FUS589851 GEL589851:GEO589851 GOH589851:GOK589851 GYD589851:GYG589851 HHZ589851:HIC589851 HRV589851:HRY589851 IBR589851:IBU589851 ILN589851:ILQ589851 IVJ589851:IVM589851 JFF589851:JFI589851 JPB589851:JPE589851 JYX589851:JZA589851 KIT589851:KIW589851 KSP589851:KSS589851 LCL589851:LCO589851 LMH589851:LMK589851 LWD589851:LWG589851 MFZ589851:MGC589851 MPV589851:MPY589851 MZR589851:MZU589851 NJN589851:NJQ589851 NTJ589851:NTM589851 ODF589851:ODI589851 ONB589851:ONE589851 OWX589851:OXA589851 PGT589851:PGW589851 PQP589851:PQS589851 QAL589851:QAO589851 QKH589851:QKK589851 QUD589851:QUG589851 RDZ589851:REC589851 RNV589851:RNY589851 RXR589851:RXU589851 SHN589851:SHQ589851 SRJ589851:SRM589851 TBF589851:TBI589851 TLB589851:TLE589851 TUX589851:TVA589851 UET589851:UEW589851 UOP589851:UOS589851 UYL589851:UYO589851 VIH589851:VIK589851 VSD589851:VSG589851 WBZ589851:WCC589851 WLV589851:WLY589851 WVR589851:WVU589851 J655387:M655387 JF655387:JI655387 TB655387:TE655387 ACX655387:ADA655387 AMT655387:AMW655387 AWP655387:AWS655387 BGL655387:BGO655387 BQH655387:BQK655387 CAD655387:CAG655387 CJZ655387:CKC655387 CTV655387:CTY655387 DDR655387:DDU655387 DNN655387:DNQ655387 DXJ655387:DXM655387 EHF655387:EHI655387 ERB655387:ERE655387 FAX655387:FBA655387 FKT655387:FKW655387 FUP655387:FUS655387 GEL655387:GEO655387 GOH655387:GOK655387 GYD655387:GYG655387 HHZ655387:HIC655387 HRV655387:HRY655387 IBR655387:IBU655387 ILN655387:ILQ655387 IVJ655387:IVM655387 JFF655387:JFI655387 JPB655387:JPE655387 JYX655387:JZA655387 KIT655387:KIW655387 KSP655387:KSS655387 LCL655387:LCO655387 LMH655387:LMK655387 LWD655387:LWG655387 MFZ655387:MGC655387 MPV655387:MPY655387 MZR655387:MZU655387 NJN655387:NJQ655387 NTJ655387:NTM655387 ODF655387:ODI655387 ONB655387:ONE655387 OWX655387:OXA655387 PGT655387:PGW655387 PQP655387:PQS655387 QAL655387:QAO655387 QKH655387:QKK655387 QUD655387:QUG655387 RDZ655387:REC655387 RNV655387:RNY655387 RXR655387:RXU655387 SHN655387:SHQ655387 SRJ655387:SRM655387 TBF655387:TBI655387 TLB655387:TLE655387 TUX655387:TVA655387 UET655387:UEW655387 UOP655387:UOS655387 UYL655387:UYO655387 VIH655387:VIK655387 VSD655387:VSG655387 WBZ655387:WCC655387 WLV655387:WLY655387 WVR655387:WVU655387 J720923:M720923 JF720923:JI720923 TB720923:TE720923 ACX720923:ADA720923 AMT720923:AMW720923 AWP720923:AWS720923 BGL720923:BGO720923 BQH720923:BQK720923 CAD720923:CAG720923 CJZ720923:CKC720923 CTV720923:CTY720923 DDR720923:DDU720923 DNN720923:DNQ720923 DXJ720923:DXM720923 EHF720923:EHI720923 ERB720923:ERE720923 FAX720923:FBA720923 FKT720923:FKW720923 FUP720923:FUS720923 GEL720923:GEO720923 GOH720923:GOK720923 GYD720923:GYG720923 HHZ720923:HIC720923 HRV720923:HRY720923 IBR720923:IBU720923 ILN720923:ILQ720923 IVJ720923:IVM720923 JFF720923:JFI720923 JPB720923:JPE720923 JYX720923:JZA720923 KIT720923:KIW720923 KSP720923:KSS720923 LCL720923:LCO720923 LMH720923:LMK720923 LWD720923:LWG720923 MFZ720923:MGC720923 MPV720923:MPY720923 MZR720923:MZU720923 NJN720923:NJQ720923 NTJ720923:NTM720923 ODF720923:ODI720923 ONB720923:ONE720923 OWX720923:OXA720923 PGT720923:PGW720923 PQP720923:PQS720923 QAL720923:QAO720923 QKH720923:QKK720923 QUD720923:QUG720923 RDZ720923:REC720923 RNV720923:RNY720923 RXR720923:RXU720923 SHN720923:SHQ720923 SRJ720923:SRM720923 TBF720923:TBI720923 TLB720923:TLE720923 TUX720923:TVA720923 UET720923:UEW720923 UOP720923:UOS720923 UYL720923:UYO720923 VIH720923:VIK720923 VSD720923:VSG720923 WBZ720923:WCC720923 WLV720923:WLY720923 WVR720923:WVU720923 J786459:M786459 JF786459:JI786459 TB786459:TE786459 ACX786459:ADA786459 AMT786459:AMW786459 AWP786459:AWS786459 BGL786459:BGO786459 BQH786459:BQK786459 CAD786459:CAG786459 CJZ786459:CKC786459 CTV786459:CTY786459 DDR786459:DDU786459 DNN786459:DNQ786459 DXJ786459:DXM786459 EHF786459:EHI786459 ERB786459:ERE786459 FAX786459:FBA786459 FKT786459:FKW786459 FUP786459:FUS786459 GEL786459:GEO786459 GOH786459:GOK786459 GYD786459:GYG786459 HHZ786459:HIC786459 HRV786459:HRY786459 IBR786459:IBU786459 ILN786459:ILQ786459 IVJ786459:IVM786459 JFF786459:JFI786459 JPB786459:JPE786459 JYX786459:JZA786459 KIT786459:KIW786459 KSP786459:KSS786459 LCL786459:LCO786459 LMH786459:LMK786459 LWD786459:LWG786459 MFZ786459:MGC786459 MPV786459:MPY786459 MZR786459:MZU786459 NJN786459:NJQ786459 NTJ786459:NTM786459 ODF786459:ODI786459 ONB786459:ONE786459 OWX786459:OXA786459 PGT786459:PGW786459 PQP786459:PQS786459 QAL786459:QAO786459 QKH786459:QKK786459 QUD786459:QUG786459 RDZ786459:REC786459 RNV786459:RNY786459 RXR786459:RXU786459 SHN786459:SHQ786459 SRJ786459:SRM786459 TBF786459:TBI786459 TLB786459:TLE786459 TUX786459:TVA786459 UET786459:UEW786459 UOP786459:UOS786459 UYL786459:UYO786459 VIH786459:VIK786459 VSD786459:VSG786459 WBZ786459:WCC786459 WLV786459:WLY786459 WVR786459:WVU786459 J851995:M851995 JF851995:JI851995 TB851995:TE851995 ACX851995:ADA851995 AMT851995:AMW851995 AWP851995:AWS851995 BGL851995:BGO851995 BQH851995:BQK851995 CAD851995:CAG851995 CJZ851995:CKC851995 CTV851995:CTY851995 DDR851995:DDU851995 DNN851995:DNQ851995 DXJ851995:DXM851995 EHF851995:EHI851995 ERB851995:ERE851995 FAX851995:FBA851995 FKT851995:FKW851995 FUP851995:FUS851995 GEL851995:GEO851995 GOH851995:GOK851995 GYD851995:GYG851995 HHZ851995:HIC851995 HRV851995:HRY851995 IBR851995:IBU851995 ILN851995:ILQ851995 IVJ851995:IVM851995 JFF851995:JFI851995 JPB851995:JPE851995 JYX851995:JZA851995 KIT851995:KIW851995 KSP851995:KSS851995 LCL851995:LCO851995 LMH851995:LMK851995 LWD851995:LWG851995 MFZ851995:MGC851995 MPV851995:MPY851995 MZR851995:MZU851995 NJN851995:NJQ851995 NTJ851995:NTM851995 ODF851995:ODI851995 ONB851995:ONE851995 OWX851995:OXA851995 PGT851995:PGW851995 PQP851995:PQS851995 QAL851995:QAO851995 QKH851995:QKK851995 QUD851995:QUG851995 RDZ851995:REC851995 RNV851995:RNY851995 RXR851995:RXU851995 SHN851995:SHQ851995 SRJ851995:SRM851995 TBF851995:TBI851995 TLB851995:TLE851995 TUX851995:TVA851995 UET851995:UEW851995 UOP851995:UOS851995 UYL851995:UYO851995 VIH851995:VIK851995 VSD851995:VSG851995 WBZ851995:WCC851995 WLV851995:WLY851995 WVR851995:WVU851995 J917531:M917531 JF917531:JI917531 TB917531:TE917531 ACX917531:ADA917531 AMT917531:AMW917531 AWP917531:AWS917531 BGL917531:BGO917531 BQH917531:BQK917531 CAD917531:CAG917531 CJZ917531:CKC917531 CTV917531:CTY917531 DDR917531:DDU917531 DNN917531:DNQ917531 DXJ917531:DXM917531 EHF917531:EHI917531 ERB917531:ERE917531 FAX917531:FBA917531 FKT917531:FKW917531 FUP917531:FUS917531 GEL917531:GEO917531 GOH917531:GOK917531 GYD917531:GYG917531 HHZ917531:HIC917531 HRV917531:HRY917531 IBR917531:IBU917531 ILN917531:ILQ917531 IVJ917531:IVM917531 JFF917531:JFI917531 JPB917531:JPE917531 JYX917531:JZA917531 KIT917531:KIW917531 KSP917531:KSS917531 LCL917531:LCO917531 LMH917531:LMK917531 LWD917531:LWG917531 MFZ917531:MGC917531 MPV917531:MPY917531 MZR917531:MZU917531 NJN917531:NJQ917531 NTJ917531:NTM917531 ODF917531:ODI917531 ONB917531:ONE917531 OWX917531:OXA917531 PGT917531:PGW917531 PQP917531:PQS917531 QAL917531:QAO917531 QKH917531:QKK917531 QUD917531:QUG917531 RDZ917531:REC917531 RNV917531:RNY917531 RXR917531:RXU917531 SHN917531:SHQ917531 SRJ917531:SRM917531 TBF917531:TBI917531 TLB917531:TLE917531 TUX917531:TVA917531 UET917531:UEW917531 UOP917531:UOS917531 UYL917531:UYO917531 VIH917531:VIK917531 VSD917531:VSG917531 WBZ917531:WCC917531 WLV917531:WLY917531 WVR917531:WVU917531 J983067:M983067 JF983067:JI983067 TB983067:TE983067 ACX983067:ADA983067 AMT983067:AMW983067 AWP983067:AWS983067 BGL983067:BGO983067 BQH983067:BQK983067 CAD983067:CAG983067 CJZ983067:CKC983067 CTV983067:CTY983067 DDR983067:DDU983067 DNN983067:DNQ983067 DXJ983067:DXM983067 EHF983067:EHI983067 ERB983067:ERE983067 FAX983067:FBA983067 FKT983067:FKW983067 FUP983067:FUS983067 GEL983067:GEO983067 GOH983067:GOK983067 GYD983067:GYG983067 HHZ983067:HIC983067 HRV983067:HRY983067 IBR983067:IBU983067 ILN983067:ILQ983067 IVJ983067:IVM983067 JFF983067:JFI983067 JPB983067:JPE983067 JYX983067:JZA983067 KIT983067:KIW983067 KSP983067:KSS983067 LCL983067:LCO983067 LMH983067:LMK983067 LWD983067:LWG983067 MFZ983067:MGC983067 MPV983067:MPY983067 MZR983067:MZU983067 NJN983067:NJQ983067 NTJ983067:NTM983067 ODF983067:ODI983067 ONB983067:ONE983067 OWX983067:OXA983067 PGT983067:PGW983067 PQP983067:PQS983067 QAL983067:QAO983067 QKH983067:QKK983067 QUD983067:QUG983067 RDZ983067:REC983067 RNV983067:RNY983067 RXR983067:RXU983067 SHN983067:SHQ983067 SRJ983067:SRM983067 TBF983067:TBI983067 TLB983067:TLE983067 TUX983067:TVA983067 UET983067:UEW983067 UOP983067:UOS983067 UYL983067:UYO983067 VIH983067:VIK983067 VSD983067:VSG983067 WBZ983067:WCC983067 WLV983067:WLY983067 WVR983067:WVU983067" xr:uid="{4994D143-10CB-43E4-BC9B-D2151284F0A6}"/>
    <dataValidation imeMode="off" allowBlank="1" showInputMessage="1" showErrorMessage="1" sqref="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9:M65558 JI65539:JI65558 TE65539:TE65558 ADA65539:ADA65558 AMW65539:AMW65558 AWS65539:AWS65558 BGO65539:BGO65558 BQK65539:BQK65558 CAG65539:CAG65558 CKC65539:CKC65558 CTY65539:CTY65558 DDU65539:DDU65558 DNQ65539:DNQ65558 DXM65539:DXM65558 EHI65539:EHI65558 ERE65539:ERE65558 FBA65539:FBA65558 FKW65539:FKW65558 FUS65539:FUS65558 GEO65539:GEO65558 GOK65539:GOK65558 GYG65539:GYG65558 HIC65539:HIC65558 HRY65539:HRY65558 IBU65539:IBU65558 ILQ65539:ILQ65558 IVM65539:IVM65558 JFI65539:JFI65558 JPE65539:JPE65558 JZA65539:JZA65558 KIW65539:KIW65558 KSS65539:KSS65558 LCO65539:LCO65558 LMK65539:LMK65558 LWG65539:LWG65558 MGC65539:MGC65558 MPY65539:MPY65558 MZU65539:MZU65558 NJQ65539:NJQ65558 NTM65539:NTM65558 ODI65539:ODI65558 ONE65539:ONE65558 OXA65539:OXA65558 PGW65539:PGW65558 PQS65539:PQS65558 QAO65539:QAO65558 QKK65539:QKK65558 QUG65539:QUG65558 REC65539:REC65558 RNY65539:RNY65558 RXU65539:RXU65558 SHQ65539:SHQ65558 SRM65539:SRM65558 TBI65539:TBI65558 TLE65539:TLE65558 TVA65539:TVA65558 UEW65539:UEW65558 UOS65539:UOS65558 UYO65539:UYO65558 VIK65539:VIK65558 VSG65539:VSG65558 WCC65539:WCC65558 WLY65539:WLY65558 WVU65539:WVU65558 M131075:M131094 JI131075:JI131094 TE131075:TE131094 ADA131075:ADA131094 AMW131075:AMW131094 AWS131075:AWS131094 BGO131075:BGO131094 BQK131075:BQK131094 CAG131075:CAG131094 CKC131075:CKC131094 CTY131075:CTY131094 DDU131075:DDU131094 DNQ131075:DNQ131094 DXM131075:DXM131094 EHI131075:EHI131094 ERE131075:ERE131094 FBA131075:FBA131094 FKW131075:FKW131094 FUS131075:FUS131094 GEO131075:GEO131094 GOK131075:GOK131094 GYG131075:GYG131094 HIC131075:HIC131094 HRY131075:HRY131094 IBU131075:IBU131094 ILQ131075:ILQ131094 IVM131075:IVM131094 JFI131075:JFI131094 JPE131075:JPE131094 JZA131075:JZA131094 KIW131075:KIW131094 KSS131075:KSS131094 LCO131075:LCO131094 LMK131075:LMK131094 LWG131075:LWG131094 MGC131075:MGC131094 MPY131075:MPY131094 MZU131075:MZU131094 NJQ131075:NJQ131094 NTM131075:NTM131094 ODI131075:ODI131094 ONE131075:ONE131094 OXA131075:OXA131094 PGW131075:PGW131094 PQS131075:PQS131094 QAO131075:QAO131094 QKK131075:QKK131094 QUG131075:QUG131094 REC131075:REC131094 RNY131075:RNY131094 RXU131075:RXU131094 SHQ131075:SHQ131094 SRM131075:SRM131094 TBI131075:TBI131094 TLE131075:TLE131094 TVA131075:TVA131094 UEW131075:UEW131094 UOS131075:UOS131094 UYO131075:UYO131094 VIK131075:VIK131094 VSG131075:VSG131094 WCC131075:WCC131094 WLY131075:WLY131094 WVU131075:WVU131094 M196611:M196630 JI196611:JI196630 TE196611:TE196630 ADA196611:ADA196630 AMW196611:AMW196630 AWS196611:AWS196630 BGO196611:BGO196630 BQK196611:BQK196630 CAG196611:CAG196630 CKC196611:CKC196630 CTY196611:CTY196630 DDU196611:DDU196630 DNQ196611:DNQ196630 DXM196611:DXM196630 EHI196611:EHI196630 ERE196611:ERE196630 FBA196611:FBA196630 FKW196611:FKW196630 FUS196611:FUS196630 GEO196611:GEO196630 GOK196611:GOK196630 GYG196611:GYG196630 HIC196611:HIC196630 HRY196611:HRY196630 IBU196611:IBU196630 ILQ196611:ILQ196630 IVM196611:IVM196630 JFI196611:JFI196630 JPE196611:JPE196630 JZA196611:JZA196630 KIW196611:KIW196630 KSS196611:KSS196630 LCO196611:LCO196630 LMK196611:LMK196630 LWG196611:LWG196630 MGC196611:MGC196630 MPY196611:MPY196630 MZU196611:MZU196630 NJQ196611:NJQ196630 NTM196611:NTM196630 ODI196611:ODI196630 ONE196611:ONE196630 OXA196611:OXA196630 PGW196611:PGW196630 PQS196611:PQS196630 QAO196611:QAO196630 QKK196611:QKK196630 QUG196611:QUG196630 REC196611:REC196630 RNY196611:RNY196630 RXU196611:RXU196630 SHQ196611:SHQ196630 SRM196611:SRM196630 TBI196611:TBI196630 TLE196611:TLE196630 TVA196611:TVA196630 UEW196611:UEW196630 UOS196611:UOS196630 UYO196611:UYO196630 VIK196611:VIK196630 VSG196611:VSG196630 WCC196611:WCC196630 WLY196611:WLY196630 WVU196611:WVU196630 M262147:M262166 JI262147:JI262166 TE262147:TE262166 ADA262147:ADA262166 AMW262147:AMW262166 AWS262147:AWS262166 BGO262147:BGO262166 BQK262147:BQK262166 CAG262147:CAG262166 CKC262147:CKC262166 CTY262147:CTY262166 DDU262147:DDU262166 DNQ262147:DNQ262166 DXM262147:DXM262166 EHI262147:EHI262166 ERE262147:ERE262166 FBA262147:FBA262166 FKW262147:FKW262166 FUS262147:FUS262166 GEO262147:GEO262166 GOK262147:GOK262166 GYG262147:GYG262166 HIC262147:HIC262166 HRY262147:HRY262166 IBU262147:IBU262166 ILQ262147:ILQ262166 IVM262147:IVM262166 JFI262147:JFI262166 JPE262147:JPE262166 JZA262147:JZA262166 KIW262147:KIW262166 KSS262147:KSS262166 LCO262147:LCO262166 LMK262147:LMK262166 LWG262147:LWG262166 MGC262147:MGC262166 MPY262147:MPY262166 MZU262147:MZU262166 NJQ262147:NJQ262166 NTM262147:NTM262166 ODI262147:ODI262166 ONE262147:ONE262166 OXA262147:OXA262166 PGW262147:PGW262166 PQS262147:PQS262166 QAO262147:QAO262166 QKK262147:QKK262166 QUG262147:QUG262166 REC262147:REC262166 RNY262147:RNY262166 RXU262147:RXU262166 SHQ262147:SHQ262166 SRM262147:SRM262166 TBI262147:TBI262166 TLE262147:TLE262166 TVA262147:TVA262166 UEW262147:UEW262166 UOS262147:UOS262166 UYO262147:UYO262166 VIK262147:VIK262166 VSG262147:VSG262166 WCC262147:WCC262166 WLY262147:WLY262166 WVU262147:WVU262166 M327683:M327702 JI327683:JI327702 TE327683:TE327702 ADA327683:ADA327702 AMW327683:AMW327702 AWS327683:AWS327702 BGO327683:BGO327702 BQK327683:BQK327702 CAG327683:CAG327702 CKC327683:CKC327702 CTY327683:CTY327702 DDU327683:DDU327702 DNQ327683:DNQ327702 DXM327683:DXM327702 EHI327683:EHI327702 ERE327683:ERE327702 FBA327683:FBA327702 FKW327683:FKW327702 FUS327683:FUS327702 GEO327683:GEO327702 GOK327683:GOK327702 GYG327683:GYG327702 HIC327683:HIC327702 HRY327683:HRY327702 IBU327683:IBU327702 ILQ327683:ILQ327702 IVM327683:IVM327702 JFI327683:JFI327702 JPE327683:JPE327702 JZA327683:JZA327702 KIW327683:KIW327702 KSS327683:KSS327702 LCO327683:LCO327702 LMK327683:LMK327702 LWG327683:LWG327702 MGC327683:MGC327702 MPY327683:MPY327702 MZU327683:MZU327702 NJQ327683:NJQ327702 NTM327683:NTM327702 ODI327683:ODI327702 ONE327683:ONE327702 OXA327683:OXA327702 PGW327683:PGW327702 PQS327683:PQS327702 QAO327683:QAO327702 QKK327683:QKK327702 QUG327683:QUG327702 REC327683:REC327702 RNY327683:RNY327702 RXU327683:RXU327702 SHQ327683:SHQ327702 SRM327683:SRM327702 TBI327683:TBI327702 TLE327683:TLE327702 TVA327683:TVA327702 UEW327683:UEW327702 UOS327683:UOS327702 UYO327683:UYO327702 VIK327683:VIK327702 VSG327683:VSG327702 WCC327683:WCC327702 WLY327683:WLY327702 WVU327683:WVU327702 M393219:M393238 JI393219:JI393238 TE393219:TE393238 ADA393219:ADA393238 AMW393219:AMW393238 AWS393219:AWS393238 BGO393219:BGO393238 BQK393219:BQK393238 CAG393219:CAG393238 CKC393219:CKC393238 CTY393219:CTY393238 DDU393219:DDU393238 DNQ393219:DNQ393238 DXM393219:DXM393238 EHI393219:EHI393238 ERE393219:ERE393238 FBA393219:FBA393238 FKW393219:FKW393238 FUS393219:FUS393238 GEO393219:GEO393238 GOK393219:GOK393238 GYG393219:GYG393238 HIC393219:HIC393238 HRY393219:HRY393238 IBU393219:IBU393238 ILQ393219:ILQ393238 IVM393219:IVM393238 JFI393219:JFI393238 JPE393219:JPE393238 JZA393219:JZA393238 KIW393219:KIW393238 KSS393219:KSS393238 LCO393219:LCO393238 LMK393219:LMK393238 LWG393219:LWG393238 MGC393219:MGC393238 MPY393219:MPY393238 MZU393219:MZU393238 NJQ393219:NJQ393238 NTM393219:NTM393238 ODI393219:ODI393238 ONE393219:ONE393238 OXA393219:OXA393238 PGW393219:PGW393238 PQS393219:PQS393238 QAO393219:QAO393238 QKK393219:QKK393238 QUG393219:QUG393238 REC393219:REC393238 RNY393219:RNY393238 RXU393219:RXU393238 SHQ393219:SHQ393238 SRM393219:SRM393238 TBI393219:TBI393238 TLE393219:TLE393238 TVA393219:TVA393238 UEW393219:UEW393238 UOS393219:UOS393238 UYO393219:UYO393238 VIK393219:VIK393238 VSG393219:VSG393238 WCC393219:WCC393238 WLY393219:WLY393238 WVU393219:WVU393238 M458755:M458774 JI458755:JI458774 TE458755:TE458774 ADA458755:ADA458774 AMW458755:AMW458774 AWS458755:AWS458774 BGO458755:BGO458774 BQK458755:BQK458774 CAG458755:CAG458774 CKC458755:CKC458774 CTY458755:CTY458774 DDU458755:DDU458774 DNQ458755:DNQ458774 DXM458755:DXM458774 EHI458755:EHI458774 ERE458755:ERE458774 FBA458755:FBA458774 FKW458755:FKW458774 FUS458755:FUS458774 GEO458755:GEO458774 GOK458755:GOK458774 GYG458755:GYG458774 HIC458755:HIC458774 HRY458755:HRY458774 IBU458755:IBU458774 ILQ458755:ILQ458774 IVM458755:IVM458774 JFI458755:JFI458774 JPE458755:JPE458774 JZA458755:JZA458774 KIW458755:KIW458774 KSS458755:KSS458774 LCO458755:LCO458774 LMK458755:LMK458774 LWG458755:LWG458774 MGC458755:MGC458774 MPY458755:MPY458774 MZU458755:MZU458774 NJQ458755:NJQ458774 NTM458755:NTM458774 ODI458755:ODI458774 ONE458755:ONE458774 OXA458755:OXA458774 PGW458755:PGW458774 PQS458755:PQS458774 QAO458755:QAO458774 QKK458755:QKK458774 QUG458755:QUG458774 REC458755:REC458774 RNY458755:RNY458774 RXU458755:RXU458774 SHQ458755:SHQ458774 SRM458755:SRM458774 TBI458755:TBI458774 TLE458755:TLE458774 TVA458755:TVA458774 UEW458755:UEW458774 UOS458755:UOS458774 UYO458755:UYO458774 VIK458755:VIK458774 VSG458755:VSG458774 WCC458755:WCC458774 WLY458755:WLY458774 WVU458755:WVU458774 M524291:M524310 JI524291:JI524310 TE524291:TE524310 ADA524291:ADA524310 AMW524291:AMW524310 AWS524291:AWS524310 BGO524291:BGO524310 BQK524291:BQK524310 CAG524291:CAG524310 CKC524291:CKC524310 CTY524291:CTY524310 DDU524291:DDU524310 DNQ524291:DNQ524310 DXM524291:DXM524310 EHI524291:EHI524310 ERE524291:ERE524310 FBA524291:FBA524310 FKW524291:FKW524310 FUS524291:FUS524310 GEO524291:GEO524310 GOK524291:GOK524310 GYG524291:GYG524310 HIC524291:HIC524310 HRY524291:HRY524310 IBU524291:IBU524310 ILQ524291:ILQ524310 IVM524291:IVM524310 JFI524291:JFI524310 JPE524291:JPE524310 JZA524291:JZA524310 KIW524291:KIW524310 KSS524291:KSS524310 LCO524291:LCO524310 LMK524291:LMK524310 LWG524291:LWG524310 MGC524291:MGC524310 MPY524291:MPY524310 MZU524291:MZU524310 NJQ524291:NJQ524310 NTM524291:NTM524310 ODI524291:ODI524310 ONE524291:ONE524310 OXA524291:OXA524310 PGW524291:PGW524310 PQS524291:PQS524310 QAO524291:QAO524310 QKK524291:QKK524310 QUG524291:QUG524310 REC524291:REC524310 RNY524291:RNY524310 RXU524291:RXU524310 SHQ524291:SHQ524310 SRM524291:SRM524310 TBI524291:TBI524310 TLE524291:TLE524310 TVA524291:TVA524310 UEW524291:UEW524310 UOS524291:UOS524310 UYO524291:UYO524310 VIK524291:VIK524310 VSG524291:VSG524310 WCC524291:WCC524310 WLY524291:WLY524310 WVU524291:WVU524310 M589827:M589846 JI589827:JI589846 TE589827:TE589846 ADA589827:ADA589846 AMW589827:AMW589846 AWS589827:AWS589846 BGO589827:BGO589846 BQK589827:BQK589846 CAG589827:CAG589846 CKC589827:CKC589846 CTY589827:CTY589846 DDU589827:DDU589846 DNQ589827:DNQ589846 DXM589827:DXM589846 EHI589827:EHI589846 ERE589827:ERE589846 FBA589827:FBA589846 FKW589827:FKW589846 FUS589827:FUS589846 GEO589827:GEO589846 GOK589827:GOK589846 GYG589827:GYG589846 HIC589827:HIC589846 HRY589827:HRY589846 IBU589827:IBU589846 ILQ589827:ILQ589846 IVM589827:IVM589846 JFI589827:JFI589846 JPE589827:JPE589846 JZA589827:JZA589846 KIW589827:KIW589846 KSS589827:KSS589846 LCO589827:LCO589846 LMK589827:LMK589846 LWG589827:LWG589846 MGC589827:MGC589846 MPY589827:MPY589846 MZU589827:MZU589846 NJQ589827:NJQ589846 NTM589827:NTM589846 ODI589827:ODI589846 ONE589827:ONE589846 OXA589827:OXA589846 PGW589827:PGW589846 PQS589827:PQS589846 QAO589827:QAO589846 QKK589827:QKK589846 QUG589827:QUG589846 REC589827:REC589846 RNY589827:RNY589846 RXU589827:RXU589846 SHQ589827:SHQ589846 SRM589827:SRM589846 TBI589827:TBI589846 TLE589827:TLE589846 TVA589827:TVA589846 UEW589827:UEW589846 UOS589827:UOS589846 UYO589827:UYO589846 VIK589827:VIK589846 VSG589827:VSG589846 WCC589827:WCC589846 WLY589827:WLY589846 WVU589827:WVU589846 M655363:M655382 JI655363:JI655382 TE655363:TE655382 ADA655363:ADA655382 AMW655363:AMW655382 AWS655363:AWS655382 BGO655363:BGO655382 BQK655363:BQK655382 CAG655363:CAG655382 CKC655363:CKC655382 CTY655363:CTY655382 DDU655363:DDU655382 DNQ655363:DNQ655382 DXM655363:DXM655382 EHI655363:EHI655382 ERE655363:ERE655382 FBA655363:FBA655382 FKW655363:FKW655382 FUS655363:FUS655382 GEO655363:GEO655382 GOK655363:GOK655382 GYG655363:GYG655382 HIC655363:HIC655382 HRY655363:HRY655382 IBU655363:IBU655382 ILQ655363:ILQ655382 IVM655363:IVM655382 JFI655363:JFI655382 JPE655363:JPE655382 JZA655363:JZA655382 KIW655363:KIW655382 KSS655363:KSS655382 LCO655363:LCO655382 LMK655363:LMK655382 LWG655363:LWG655382 MGC655363:MGC655382 MPY655363:MPY655382 MZU655363:MZU655382 NJQ655363:NJQ655382 NTM655363:NTM655382 ODI655363:ODI655382 ONE655363:ONE655382 OXA655363:OXA655382 PGW655363:PGW655382 PQS655363:PQS655382 QAO655363:QAO655382 QKK655363:QKK655382 QUG655363:QUG655382 REC655363:REC655382 RNY655363:RNY655382 RXU655363:RXU655382 SHQ655363:SHQ655382 SRM655363:SRM655382 TBI655363:TBI655382 TLE655363:TLE655382 TVA655363:TVA655382 UEW655363:UEW655382 UOS655363:UOS655382 UYO655363:UYO655382 VIK655363:VIK655382 VSG655363:VSG655382 WCC655363:WCC655382 WLY655363:WLY655382 WVU655363:WVU655382 M720899:M720918 JI720899:JI720918 TE720899:TE720918 ADA720899:ADA720918 AMW720899:AMW720918 AWS720899:AWS720918 BGO720899:BGO720918 BQK720899:BQK720918 CAG720899:CAG720918 CKC720899:CKC720918 CTY720899:CTY720918 DDU720899:DDU720918 DNQ720899:DNQ720918 DXM720899:DXM720918 EHI720899:EHI720918 ERE720899:ERE720918 FBA720899:FBA720918 FKW720899:FKW720918 FUS720899:FUS720918 GEO720899:GEO720918 GOK720899:GOK720918 GYG720899:GYG720918 HIC720899:HIC720918 HRY720899:HRY720918 IBU720899:IBU720918 ILQ720899:ILQ720918 IVM720899:IVM720918 JFI720899:JFI720918 JPE720899:JPE720918 JZA720899:JZA720918 KIW720899:KIW720918 KSS720899:KSS720918 LCO720899:LCO720918 LMK720899:LMK720918 LWG720899:LWG720918 MGC720899:MGC720918 MPY720899:MPY720918 MZU720899:MZU720918 NJQ720899:NJQ720918 NTM720899:NTM720918 ODI720899:ODI720918 ONE720899:ONE720918 OXA720899:OXA720918 PGW720899:PGW720918 PQS720899:PQS720918 QAO720899:QAO720918 QKK720899:QKK720918 QUG720899:QUG720918 REC720899:REC720918 RNY720899:RNY720918 RXU720899:RXU720918 SHQ720899:SHQ720918 SRM720899:SRM720918 TBI720899:TBI720918 TLE720899:TLE720918 TVA720899:TVA720918 UEW720899:UEW720918 UOS720899:UOS720918 UYO720899:UYO720918 VIK720899:VIK720918 VSG720899:VSG720918 WCC720899:WCC720918 WLY720899:WLY720918 WVU720899:WVU720918 M786435:M786454 JI786435:JI786454 TE786435:TE786454 ADA786435:ADA786454 AMW786435:AMW786454 AWS786435:AWS786454 BGO786435:BGO786454 BQK786435:BQK786454 CAG786435:CAG786454 CKC786435:CKC786454 CTY786435:CTY786454 DDU786435:DDU786454 DNQ786435:DNQ786454 DXM786435:DXM786454 EHI786435:EHI786454 ERE786435:ERE786454 FBA786435:FBA786454 FKW786435:FKW786454 FUS786435:FUS786454 GEO786435:GEO786454 GOK786435:GOK786454 GYG786435:GYG786454 HIC786435:HIC786454 HRY786435:HRY786454 IBU786435:IBU786454 ILQ786435:ILQ786454 IVM786435:IVM786454 JFI786435:JFI786454 JPE786435:JPE786454 JZA786435:JZA786454 KIW786435:KIW786454 KSS786435:KSS786454 LCO786435:LCO786454 LMK786435:LMK786454 LWG786435:LWG786454 MGC786435:MGC786454 MPY786435:MPY786454 MZU786435:MZU786454 NJQ786435:NJQ786454 NTM786435:NTM786454 ODI786435:ODI786454 ONE786435:ONE786454 OXA786435:OXA786454 PGW786435:PGW786454 PQS786435:PQS786454 QAO786435:QAO786454 QKK786435:QKK786454 QUG786435:QUG786454 REC786435:REC786454 RNY786435:RNY786454 RXU786435:RXU786454 SHQ786435:SHQ786454 SRM786435:SRM786454 TBI786435:TBI786454 TLE786435:TLE786454 TVA786435:TVA786454 UEW786435:UEW786454 UOS786435:UOS786454 UYO786435:UYO786454 VIK786435:VIK786454 VSG786435:VSG786454 WCC786435:WCC786454 WLY786435:WLY786454 WVU786435:WVU786454 M851971:M851990 JI851971:JI851990 TE851971:TE851990 ADA851971:ADA851990 AMW851971:AMW851990 AWS851971:AWS851990 BGO851971:BGO851990 BQK851971:BQK851990 CAG851971:CAG851990 CKC851971:CKC851990 CTY851971:CTY851990 DDU851971:DDU851990 DNQ851971:DNQ851990 DXM851971:DXM851990 EHI851971:EHI851990 ERE851971:ERE851990 FBA851971:FBA851990 FKW851971:FKW851990 FUS851971:FUS851990 GEO851971:GEO851990 GOK851971:GOK851990 GYG851971:GYG851990 HIC851971:HIC851990 HRY851971:HRY851990 IBU851971:IBU851990 ILQ851971:ILQ851990 IVM851971:IVM851990 JFI851971:JFI851990 JPE851971:JPE851990 JZA851971:JZA851990 KIW851971:KIW851990 KSS851971:KSS851990 LCO851971:LCO851990 LMK851971:LMK851990 LWG851971:LWG851990 MGC851971:MGC851990 MPY851971:MPY851990 MZU851971:MZU851990 NJQ851971:NJQ851990 NTM851971:NTM851990 ODI851971:ODI851990 ONE851971:ONE851990 OXA851971:OXA851990 PGW851971:PGW851990 PQS851971:PQS851990 QAO851971:QAO851990 QKK851971:QKK851990 QUG851971:QUG851990 REC851971:REC851990 RNY851971:RNY851990 RXU851971:RXU851990 SHQ851971:SHQ851990 SRM851971:SRM851990 TBI851971:TBI851990 TLE851971:TLE851990 TVA851971:TVA851990 UEW851971:UEW851990 UOS851971:UOS851990 UYO851971:UYO851990 VIK851971:VIK851990 VSG851971:VSG851990 WCC851971:WCC851990 WLY851971:WLY851990 WVU851971:WVU851990 M917507:M917526 JI917507:JI917526 TE917507:TE917526 ADA917507:ADA917526 AMW917507:AMW917526 AWS917507:AWS917526 BGO917507:BGO917526 BQK917507:BQK917526 CAG917507:CAG917526 CKC917507:CKC917526 CTY917507:CTY917526 DDU917507:DDU917526 DNQ917507:DNQ917526 DXM917507:DXM917526 EHI917507:EHI917526 ERE917507:ERE917526 FBA917507:FBA917526 FKW917507:FKW917526 FUS917507:FUS917526 GEO917507:GEO917526 GOK917507:GOK917526 GYG917507:GYG917526 HIC917507:HIC917526 HRY917507:HRY917526 IBU917507:IBU917526 ILQ917507:ILQ917526 IVM917507:IVM917526 JFI917507:JFI917526 JPE917507:JPE917526 JZA917507:JZA917526 KIW917507:KIW917526 KSS917507:KSS917526 LCO917507:LCO917526 LMK917507:LMK917526 LWG917507:LWG917526 MGC917507:MGC917526 MPY917507:MPY917526 MZU917507:MZU917526 NJQ917507:NJQ917526 NTM917507:NTM917526 ODI917507:ODI917526 ONE917507:ONE917526 OXA917507:OXA917526 PGW917507:PGW917526 PQS917507:PQS917526 QAO917507:QAO917526 QKK917507:QKK917526 QUG917507:QUG917526 REC917507:REC917526 RNY917507:RNY917526 RXU917507:RXU917526 SHQ917507:SHQ917526 SRM917507:SRM917526 TBI917507:TBI917526 TLE917507:TLE917526 TVA917507:TVA917526 UEW917507:UEW917526 UOS917507:UOS917526 UYO917507:UYO917526 VIK917507:VIK917526 VSG917507:VSG917526 WCC917507:WCC917526 WLY917507:WLY917526 WVU917507:WVU917526 M983043:M983062 JI983043:JI983062 TE983043:TE983062 ADA983043:ADA983062 AMW983043:AMW983062 AWS983043:AWS983062 BGO983043:BGO983062 BQK983043:BQK983062 CAG983043:CAG983062 CKC983043:CKC983062 CTY983043:CTY983062 DDU983043:DDU983062 DNQ983043:DNQ983062 DXM983043:DXM983062 EHI983043:EHI983062 ERE983043:ERE983062 FBA983043:FBA983062 FKW983043:FKW983062 FUS983043:FUS983062 GEO983043:GEO983062 GOK983043:GOK983062 GYG983043:GYG983062 HIC983043:HIC983062 HRY983043:HRY983062 IBU983043:IBU983062 ILQ983043:ILQ983062 IVM983043:IVM983062 JFI983043:JFI983062 JPE983043:JPE983062 JZA983043:JZA983062 KIW983043:KIW983062 KSS983043:KSS983062 LCO983043:LCO983062 LMK983043:LMK983062 LWG983043:LWG983062 MGC983043:MGC983062 MPY983043:MPY983062 MZU983043:MZU983062 NJQ983043:NJQ983062 NTM983043:NTM983062 ODI983043:ODI983062 ONE983043:ONE983062 OXA983043:OXA983062 PGW983043:PGW983062 PQS983043:PQS983062 QAO983043:QAO983062 QKK983043:QKK983062 QUG983043:QUG983062 REC983043:REC983062 RNY983043:RNY983062 RXU983043:RXU983062 SHQ983043:SHQ983062 SRM983043:SRM983062 TBI983043:TBI983062 TLE983043:TLE983062 TVA983043:TVA983062 UEW983043:UEW983062 UOS983043:UOS983062 UYO983043:UYO983062 VIK983043:VIK983062 VSG983043:VSG983062 WCC983043:WCC983062 WLY983043:WLY983062 WVU983043:WVU983062 O7:O26 JK7:JK26 TG7:TG26 ADC7:ADC26 AMY7:AMY26 AWU7:AWU26 BGQ7:BGQ26 BQM7:BQM26 CAI7:CAI26 CKE7:CKE26 CUA7:CUA26 DDW7:DDW26 DNS7:DNS26 DXO7:DXO26 EHK7:EHK26 ERG7:ERG26 FBC7:FBC26 FKY7:FKY26 FUU7:FUU26 GEQ7:GEQ26 GOM7:GOM26 GYI7:GYI26 HIE7:HIE26 HSA7:HSA26 IBW7:IBW26 ILS7:ILS26 IVO7:IVO26 JFK7:JFK26 JPG7:JPG26 JZC7:JZC26 KIY7:KIY26 KSU7:KSU26 LCQ7:LCQ26 LMM7:LMM26 LWI7:LWI26 MGE7:MGE26 MQA7:MQA26 MZW7:MZW26 NJS7:NJS26 NTO7:NTO26 ODK7:ODK26 ONG7:ONG26 OXC7:OXC26 PGY7:PGY26 PQU7:PQU26 QAQ7:QAQ26 QKM7:QKM26 QUI7:QUI26 REE7:REE26 ROA7:ROA26 RXW7:RXW26 SHS7:SHS26 SRO7:SRO26 TBK7:TBK26 TLG7:TLG26 TVC7:TVC26 UEY7:UEY26 UOU7:UOU26 UYQ7:UYQ26 VIM7:VIM26 VSI7:VSI26 WCE7:WCE26 WMA7:WMA26 WVW7:WVW26 O65539:O65558 JK65539:JK65558 TG65539:TG65558 ADC65539:ADC65558 AMY65539:AMY65558 AWU65539:AWU65558 BGQ65539:BGQ65558 BQM65539:BQM65558 CAI65539:CAI65558 CKE65539:CKE65558 CUA65539:CUA65558 DDW65539:DDW65558 DNS65539:DNS65558 DXO65539:DXO65558 EHK65539:EHK65558 ERG65539:ERG65558 FBC65539:FBC65558 FKY65539:FKY65558 FUU65539:FUU65558 GEQ65539:GEQ65558 GOM65539:GOM65558 GYI65539:GYI65558 HIE65539:HIE65558 HSA65539:HSA65558 IBW65539:IBW65558 ILS65539:ILS65558 IVO65539:IVO65558 JFK65539:JFK65558 JPG65539:JPG65558 JZC65539:JZC65558 KIY65539:KIY65558 KSU65539:KSU65558 LCQ65539:LCQ65558 LMM65539:LMM65558 LWI65539:LWI65558 MGE65539:MGE65558 MQA65539:MQA65558 MZW65539:MZW65558 NJS65539:NJS65558 NTO65539:NTO65558 ODK65539:ODK65558 ONG65539:ONG65558 OXC65539:OXC65558 PGY65539:PGY65558 PQU65539:PQU65558 QAQ65539:QAQ65558 QKM65539:QKM65558 QUI65539:QUI65558 REE65539:REE65558 ROA65539:ROA65558 RXW65539:RXW65558 SHS65539:SHS65558 SRO65539:SRO65558 TBK65539:TBK65558 TLG65539:TLG65558 TVC65539:TVC65558 UEY65539:UEY65558 UOU65539:UOU65558 UYQ65539:UYQ65558 VIM65539:VIM65558 VSI65539:VSI65558 WCE65539:WCE65558 WMA65539:WMA65558 WVW65539:WVW65558 O131075:O131094 JK131075:JK131094 TG131075:TG131094 ADC131075:ADC131094 AMY131075:AMY131094 AWU131075:AWU131094 BGQ131075:BGQ131094 BQM131075:BQM131094 CAI131075:CAI131094 CKE131075:CKE131094 CUA131075:CUA131094 DDW131075:DDW131094 DNS131075:DNS131094 DXO131075:DXO131094 EHK131075:EHK131094 ERG131075:ERG131094 FBC131075:FBC131094 FKY131075:FKY131094 FUU131075:FUU131094 GEQ131075:GEQ131094 GOM131075:GOM131094 GYI131075:GYI131094 HIE131075:HIE131094 HSA131075:HSA131094 IBW131075:IBW131094 ILS131075:ILS131094 IVO131075:IVO131094 JFK131075:JFK131094 JPG131075:JPG131094 JZC131075:JZC131094 KIY131075:KIY131094 KSU131075:KSU131094 LCQ131075:LCQ131094 LMM131075:LMM131094 LWI131075:LWI131094 MGE131075:MGE131094 MQA131075:MQA131094 MZW131075:MZW131094 NJS131075:NJS131094 NTO131075:NTO131094 ODK131075:ODK131094 ONG131075:ONG131094 OXC131075:OXC131094 PGY131075:PGY131094 PQU131075:PQU131094 QAQ131075:QAQ131094 QKM131075:QKM131094 QUI131075:QUI131094 REE131075:REE131094 ROA131075:ROA131094 RXW131075:RXW131094 SHS131075:SHS131094 SRO131075:SRO131094 TBK131075:TBK131094 TLG131075:TLG131094 TVC131075:TVC131094 UEY131075:UEY131094 UOU131075:UOU131094 UYQ131075:UYQ131094 VIM131075:VIM131094 VSI131075:VSI131094 WCE131075:WCE131094 WMA131075:WMA131094 WVW131075:WVW131094 O196611:O196630 JK196611:JK196630 TG196611:TG196630 ADC196611:ADC196630 AMY196611:AMY196630 AWU196611:AWU196630 BGQ196611:BGQ196630 BQM196611:BQM196630 CAI196611:CAI196630 CKE196611:CKE196630 CUA196611:CUA196630 DDW196611:DDW196630 DNS196611:DNS196630 DXO196611:DXO196630 EHK196611:EHK196630 ERG196611:ERG196630 FBC196611:FBC196630 FKY196611:FKY196630 FUU196611:FUU196630 GEQ196611:GEQ196630 GOM196611:GOM196630 GYI196611:GYI196630 HIE196611:HIE196630 HSA196611:HSA196630 IBW196611:IBW196630 ILS196611:ILS196630 IVO196611:IVO196630 JFK196611:JFK196630 JPG196611:JPG196630 JZC196611:JZC196630 KIY196611:KIY196630 KSU196611:KSU196630 LCQ196611:LCQ196630 LMM196611:LMM196630 LWI196611:LWI196630 MGE196611:MGE196630 MQA196611:MQA196630 MZW196611:MZW196630 NJS196611:NJS196630 NTO196611:NTO196630 ODK196611:ODK196630 ONG196611:ONG196630 OXC196611:OXC196630 PGY196611:PGY196630 PQU196611:PQU196630 QAQ196611:QAQ196630 QKM196611:QKM196630 QUI196611:QUI196630 REE196611:REE196630 ROA196611:ROA196630 RXW196611:RXW196630 SHS196611:SHS196630 SRO196611:SRO196630 TBK196611:TBK196630 TLG196611:TLG196630 TVC196611:TVC196630 UEY196611:UEY196630 UOU196611:UOU196630 UYQ196611:UYQ196630 VIM196611:VIM196630 VSI196611:VSI196630 WCE196611:WCE196630 WMA196611:WMA196630 WVW196611:WVW196630 O262147:O262166 JK262147:JK262166 TG262147:TG262166 ADC262147:ADC262166 AMY262147:AMY262166 AWU262147:AWU262166 BGQ262147:BGQ262166 BQM262147:BQM262166 CAI262147:CAI262166 CKE262147:CKE262166 CUA262147:CUA262166 DDW262147:DDW262166 DNS262147:DNS262166 DXO262147:DXO262166 EHK262147:EHK262166 ERG262147:ERG262166 FBC262147:FBC262166 FKY262147:FKY262166 FUU262147:FUU262166 GEQ262147:GEQ262166 GOM262147:GOM262166 GYI262147:GYI262166 HIE262147:HIE262166 HSA262147:HSA262166 IBW262147:IBW262166 ILS262147:ILS262166 IVO262147:IVO262166 JFK262147:JFK262166 JPG262147:JPG262166 JZC262147:JZC262166 KIY262147:KIY262166 KSU262147:KSU262166 LCQ262147:LCQ262166 LMM262147:LMM262166 LWI262147:LWI262166 MGE262147:MGE262166 MQA262147:MQA262166 MZW262147:MZW262166 NJS262147:NJS262166 NTO262147:NTO262166 ODK262147:ODK262166 ONG262147:ONG262166 OXC262147:OXC262166 PGY262147:PGY262166 PQU262147:PQU262166 QAQ262147:QAQ262166 QKM262147:QKM262166 QUI262147:QUI262166 REE262147:REE262166 ROA262147:ROA262166 RXW262147:RXW262166 SHS262147:SHS262166 SRO262147:SRO262166 TBK262147:TBK262166 TLG262147:TLG262166 TVC262147:TVC262166 UEY262147:UEY262166 UOU262147:UOU262166 UYQ262147:UYQ262166 VIM262147:VIM262166 VSI262147:VSI262166 WCE262147:WCE262166 WMA262147:WMA262166 WVW262147:WVW262166 O327683:O327702 JK327683:JK327702 TG327683:TG327702 ADC327683:ADC327702 AMY327683:AMY327702 AWU327683:AWU327702 BGQ327683:BGQ327702 BQM327683:BQM327702 CAI327683:CAI327702 CKE327683:CKE327702 CUA327683:CUA327702 DDW327683:DDW327702 DNS327683:DNS327702 DXO327683:DXO327702 EHK327683:EHK327702 ERG327683:ERG327702 FBC327683:FBC327702 FKY327683:FKY327702 FUU327683:FUU327702 GEQ327683:GEQ327702 GOM327683:GOM327702 GYI327683:GYI327702 HIE327683:HIE327702 HSA327683:HSA327702 IBW327683:IBW327702 ILS327683:ILS327702 IVO327683:IVO327702 JFK327683:JFK327702 JPG327683:JPG327702 JZC327683:JZC327702 KIY327683:KIY327702 KSU327683:KSU327702 LCQ327683:LCQ327702 LMM327683:LMM327702 LWI327683:LWI327702 MGE327683:MGE327702 MQA327683:MQA327702 MZW327683:MZW327702 NJS327683:NJS327702 NTO327683:NTO327702 ODK327683:ODK327702 ONG327683:ONG327702 OXC327683:OXC327702 PGY327683:PGY327702 PQU327683:PQU327702 QAQ327683:QAQ327702 QKM327683:QKM327702 QUI327683:QUI327702 REE327683:REE327702 ROA327683:ROA327702 RXW327683:RXW327702 SHS327683:SHS327702 SRO327683:SRO327702 TBK327683:TBK327702 TLG327683:TLG327702 TVC327683:TVC327702 UEY327683:UEY327702 UOU327683:UOU327702 UYQ327683:UYQ327702 VIM327683:VIM327702 VSI327683:VSI327702 WCE327683:WCE327702 WMA327683:WMA327702 WVW327683:WVW327702 O393219:O393238 JK393219:JK393238 TG393219:TG393238 ADC393219:ADC393238 AMY393219:AMY393238 AWU393219:AWU393238 BGQ393219:BGQ393238 BQM393219:BQM393238 CAI393219:CAI393238 CKE393219:CKE393238 CUA393219:CUA393238 DDW393219:DDW393238 DNS393219:DNS393238 DXO393219:DXO393238 EHK393219:EHK393238 ERG393219:ERG393238 FBC393219:FBC393238 FKY393219:FKY393238 FUU393219:FUU393238 GEQ393219:GEQ393238 GOM393219:GOM393238 GYI393219:GYI393238 HIE393219:HIE393238 HSA393219:HSA393238 IBW393219:IBW393238 ILS393219:ILS393238 IVO393219:IVO393238 JFK393219:JFK393238 JPG393219:JPG393238 JZC393219:JZC393238 KIY393219:KIY393238 KSU393219:KSU393238 LCQ393219:LCQ393238 LMM393219:LMM393238 LWI393219:LWI393238 MGE393219:MGE393238 MQA393219:MQA393238 MZW393219:MZW393238 NJS393219:NJS393238 NTO393219:NTO393238 ODK393219:ODK393238 ONG393219:ONG393238 OXC393219:OXC393238 PGY393219:PGY393238 PQU393219:PQU393238 QAQ393219:QAQ393238 QKM393219:QKM393238 QUI393219:QUI393238 REE393219:REE393238 ROA393219:ROA393238 RXW393219:RXW393238 SHS393219:SHS393238 SRO393219:SRO393238 TBK393219:TBK393238 TLG393219:TLG393238 TVC393219:TVC393238 UEY393219:UEY393238 UOU393219:UOU393238 UYQ393219:UYQ393238 VIM393219:VIM393238 VSI393219:VSI393238 WCE393219:WCE393238 WMA393219:WMA393238 WVW393219:WVW393238 O458755:O458774 JK458755:JK458774 TG458755:TG458774 ADC458755:ADC458774 AMY458755:AMY458774 AWU458755:AWU458774 BGQ458755:BGQ458774 BQM458755:BQM458774 CAI458755:CAI458774 CKE458755:CKE458774 CUA458755:CUA458774 DDW458755:DDW458774 DNS458755:DNS458774 DXO458755:DXO458774 EHK458755:EHK458774 ERG458755:ERG458774 FBC458755:FBC458774 FKY458755:FKY458774 FUU458755:FUU458774 GEQ458755:GEQ458774 GOM458755:GOM458774 GYI458755:GYI458774 HIE458755:HIE458774 HSA458755:HSA458774 IBW458755:IBW458774 ILS458755:ILS458774 IVO458755:IVO458774 JFK458755:JFK458774 JPG458755:JPG458774 JZC458755:JZC458774 KIY458755:KIY458774 KSU458755:KSU458774 LCQ458755:LCQ458774 LMM458755:LMM458774 LWI458755:LWI458774 MGE458755:MGE458774 MQA458755:MQA458774 MZW458755:MZW458774 NJS458755:NJS458774 NTO458755:NTO458774 ODK458755:ODK458774 ONG458755:ONG458774 OXC458755:OXC458774 PGY458755:PGY458774 PQU458755:PQU458774 QAQ458755:QAQ458774 QKM458755:QKM458774 QUI458755:QUI458774 REE458755:REE458774 ROA458755:ROA458774 RXW458755:RXW458774 SHS458755:SHS458774 SRO458755:SRO458774 TBK458755:TBK458774 TLG458755:TLG458774 TVC458755:TVC458774 UEY458755:UEY458774 UOU458755:UOU458774 UYQ458755:UYQ458774 VIM458755:VIM458774 VSI458755:VSI458774 WCE458755:WCE458774 WMA458755:WMA458774 WVW458755:WVW458774 O524291:O524310 JK524291:JK524310 TG524291:TG524310 ADC524291:ADC524310 AMY524291:AMY524310 AWU524291:AWU524310 BGQ524291:BGQ524310 BQM524291:BQM524310 CAI524291:CAI524310 CKE524291:CKE524310 CUA524291:CUA524310 DDW524291:DDW524310 DNS524291:DNS524310 DXO524291:DXO524310 EHK524291:EHK524310 ERG524291:ERG524310 FBC524291:FBC524310 FKY524291:FKY524310 FUU524291:FUU524310 GEQ524291:GEQ524310 GOM524291:GOM524310 GYI524291:GYI524310 HIE524291:HIE524310 HSA524291:HSA524310 IBW524291:IBW524310 ILS524291:ILS524310 IVO524291:IVO524310 JFK524291:JFK524310 JPG524291:JPG524310 JZC524291:JZC524310 KIY524291:KIY524310 KSU524291:KSU524310 LCQ524291:LCQ524310 LMM524291:LMM524310 LWI524291:LWI524310 MGE524291:MGE524310 MQA524291:MQA524310 MZW524291:MZW524310 NJS524291:NJS524310 NTO524291:NTO524310 ODK524291:ODK524310 ONG524291:ONG524310 OXC524291:OXC524310 PGY524291:PGY524310 PQU524291:PQU524310 QAQ524291:QAQ524310 QKM524291:QKM524310 QUI524291:QUI524310 REE524291:REE524310 ROA524291:ROA524310 RXW524291:RXW524310 SHS524291:SHS524310 SRO524291:SRO524310 TBK524291:TBK524310 TLG524291:TLG524310 TVC524291:TVC524310 UEY524291:UEY524310 UOU524291:UOU524310 UYQ524291:UYQ524310 VIM524291:VIM524310 VSI524291:VSI524310 WCE524291:WCE524310 WMA524291:WMA524310 WVW524291:WVW524310 O589827:O589846 JK589827:JK589846 TG589827:TG589846 ADC589827:ADC589846 AMY589827:AMY589846 AWU589827:AWU589846 BGQ589827:BGQ589846 BQM589827:BQM589846 CAI589827:CAI589846 CKE589827:CKE589846 CUA589827:CUA589846 DDW589827:DDW589846 DNS589827:DNS589846 DXO589827:DXO589846 EHK589827:EHK589846 ERG589827:ERG589846 FBC589827:FBC589846 FKY589827:FKY589846 FUU589827:FUU589846 GEQ589827:GEQ589846 GOM589827:GOM589846 GYI589827:GYI589846 HIE589827:HIE589846 HSA589827:HSA589846 IBW589827:IBW589846 ILS589827:ILS589846 IVO589827:IVO589846 JFK589827:JFK589846 JPG589827:JPG589846 JZC589827:JZC589846 KIY589827:KIY589846 KSU589827:KSU589846 LCQ589827:LCQ589846 LMM589827:LMM589846 LWI589827:LWI589846 MGE589827:MGE589846 MQA589827:MQA589846 MZW589827:MZW589846 NJS589827:NJS589846 NTO589827:NTO589846 ODK589827:ODK589846 ONG589827:ONG589846 OXC589827:OXC589846 PGY589827:PGY589846 PQU589827:PQU589846 QAQ589827:QAQ589846 QKM589827:QKM589846 QUI589827:QUI589846 REE589827:REE589846 ROA589827:ROA589846 RXW589827:RXW589846 SHS589827:SHS589846 SRO589827:SRO589846 TBK589827:TBK589846 TLG589827:TLG589846 TVC589827:TVC589846 UEY589827:UEY589846 UOU589827:UOU589846 UYQ589827:UYQ589846 VIM589827:VIM589846 VSI589827:VSI589846 WCE589827:WCE589846 WMA589827:WMA589846 WVW589827:WVW589846 O655363:O655382 JK655363:JK655382 TG655363:TG655382 ADC655363:ADC655382 AMY655363:AMY655382 AWU655363:AWU655382 BGQ655363:BGQ655382 BQM655363:BQM655382 CAI655363:CAI655382 CKE655363:CKE655382 CUA655363:CUA655382 DDW655363:DDW655382 DNS655363:DNS655382 DXO655363:DXO655382 EHK655363:EHK655382 ERG655363:ERG655382 FBC655363:FBC655382 FKY655363:FKY655382 FUU655363:FUU655382 GEQ655363:GEQ655382 GOM655363:GOM655382 GYI655363:GYI655382 HIE655363:HIE655382 HSA655363:HSA655382 IBW655363:IBW655382 ILS655363:ILS655382 IVO655363:IVO655382 JFK655363:JFK655382 JPG655363:JPG655382 JZC655363:JZC655382 KIY655363:KIY655382 KSU655363:KSU655382 LCQ655363:LCQ655382 LMM655363:LMM655382 LWI655363:LWI655382 MGE655363:MGE655382 MQA655363:MQA655382 MZW655363:MZW655382 NJS655363:NJS655382 NTO655363:NTO655382 ODK655363:ODK655382 ONG655363:ONG655382 OXC655363:OXC655382 PGY655363:PGY655382 PQU655363:PQU655382 QAQ655363:QAQ655382 QKM655363:QKM655382 QUI655363:QUI655382 REE655363:REE655382 ROA655363:ROA655382 RXW655363:RXW655382 SHS655363:SHS655382 SRO655363:SRO655382 TBK655363:TBK655382 TLG655363:TLG655382 TVC655363:TVC655382 UEY655363:UEY655382 UOU655363:UOU655382 UYQ655363:UYQ655382 VIM655363:VIM655382 VSI655363:VSI655382 WCE655363:WCE655382 WMA655363:WMA655382 WVW655363:WVW655382 O720899:O720918 JK720899:JK720918 TG720899:TG720918 ADC720899:ADC720918 AMY720899:AMY720918 AWU720899:AWU720918 BGQ720899:BGQ720918 BQM720899:BQM720918 CAI720899:CAI720918 CKE720899:CKE720918 CUA720899:CUA720918 DDW720899:DDW720918 DNS720899:DNS720918 DXO720899:DXO720918 EHK720899:EHK720918 ERG720899:ERG720918 FBC720899:FBC720918 FKY720899:FKY720918 FUU720899:FUU720918 GEQ720899:GEQ720918 GOM720899:GOM720918 GYI720899:GYI720918 HIE720899:HIE720918 HSA720899:HSA720918 IBW720899:IBW720918 ILS720899:ILS720918 IVO720899:IVO720918 JFK720899:JFK720918 JPG720899:JPG720918 JZC720899:JZC720918 KIY720899:KIY720918 KSU720899:KSU720918 LCQ720899:LCQ720918 LMM720899:LMM720918 LWI720899:LWI720918 MGE720899:MGE720918 MQA720899:MQA720918 MZW720899:MZW720918 NJS720899:NJS720918 NTO720899:NTO720918 ODK720899:ODK720918 ONG720899:ONG720918 OXC720899:OXC720918 PGY720899:PGY720918 PQU720899:PQU720918 QAQ720899:QAQ720918 QKM720899:QKM720918 QUI720899:QUI720918 REE720899:REE720918 ROA720899:ROA720918 RXW720899:RXW720918 SHS720899:SHS720918 SRO720899:SRO720918 TBK720899:TBK720918 TLG720899:TLG720918 TVC720899:TVC720918 UEY720899:UEY720918 UOU720899:UOU720918 UYQ720899:UYQ720918 VIM720899:VIM720918 VSI720899:VSI720918 WCE720899:WCE720918 WMA720899:WMA720918 WVW720899:WVW720918 O786435:O786454 JK786435:JK786454 TG786435:TG786454 ADC786435:ADC786454 AMY786435:AMY786454 AWU786435:AWU786454 BGQ786435:BGQ786454 BQM786435:BQM786454 CAI786435:CAI786454 CKE786435:CKE786454 CUA786435:CUA786454 DDW786435:DDW786454 DNS786435:DNS786454 DXO786435:DXO786454 EHK786435:EHK786454 ERG786435:ERG786454 FBC786435:FBC786454 FKY786435:FKY786454 FUU786435:FUU786454 GEQ786435:GEQ786454 GOM786435:GOM786454 GYI786435:GYI786454 HIE786435:HIE786454 HSA786435:HSA786454 IBW786435:IBW786454 ILS786435:ILS786454 IVO786435:IVO786454 JFK786435:JFK786454 JPG786435:JPG786454 JZC786435:JZC786454 KIY786435:KIY786454 KSU786435:KSU786454 LCQ786435:LCQ786454 LMM786435:LMM786454 LWI786435:LWI786454 MGE786435:MGE786454 MQA786435:MQA786454 MZW786435:MZW786454 NJS786435:NJS786454 NTO786435:NTO786454 ODK786435:ODK786454 ONG786435:ONG786454 OXC786435:OXC786454 PGY786435:PGY786454 PQU786435:PQU786454 QAQ786435:QAQ786454 QKM786435:QKM786454 QUI786435:QUI786454 REE786435:REE786454 ROA786435:ROA786454 RXW786435:RXW786454 SHS786435:SHS786454 SRO786435:SRO786454 TBK786435:TBK786454 TLG786435:TLG786454 TVC786435:TVC786454 UEY786435:UEY786454 UOU786435:UOU786454 UYQ786435:UYQ786454 VIM786435:VIM786454 VSI786435:VSI786454 WCE786435:WCE786454 WMA786435:WMA786454 WVW786435:WVW786454 O851971:O851990 JK851971:JK851990 TG851971:TG851990 ADC851971:ADC851990 AMY851971:AMY851990 AWU851971:AWU851990 BGQ851971:BGQ851990 BQM851971:BQM851990 CAI851971:CAI851990 CKE851971:CKE851990 CUA851971:CUA851990 DDW851971:DDW851990 DNS851971:DNS851990 DXO851971:DXO851990 EHK851971:EHK851990 ERG851971:ERG851990 FBC851971:FBC851990 FKY851971:FKY851990 FUU851971:FUU851990 GEQ851971:GEQ851990 GOM851971:GOM851990 GYI851971:GYI851990 HIE851971:HIE851990 HSA851971:HSA851990 IBW851971:IBW851990 ILS851971:ILS851990 IVO851971:IVO851990 JFK851971:JFK851990 JPG851971:JPG851990 JZC851971:JZC851990 KIY851971:KIY851990 KSU851971:KSU851990 LCQ851971:LCQ851990 LMM851971:LMM851990 LWI851971:LWI851990 MGE851971:MGE851990 MQA851971:MQA851990 MZW851971:MZW851990 NJS851971:NJS851990 NTO851971:NTO851990 ODK851971:ODK851990 ONG851971:ONG851990 OXC851971:OXC851990 PGY851971:PGY851990 PQU851971:PQU851990 QAQ851971:QAQ851990 QKM851971:QKM851990 QUI851971:QUI851990 REE851971:REE851990 ROA851971:ROA851990 RXW851971:RXW851990 SHS851971:SHS851990 SRO851971:SRO851990 TBK851971:TBK851990 TLG851971:TLG851990 TVC851971:TVC851990 UEY851971:UEY851990 UOU851971:UOU851990 UYQ851971:UYQ851990 VIM851971:VIM851990 VSI851971:VSI851990 WCE851971:WCE851990 WMA851971:WMA851990 WVW851971:WVW851990 O917507:O917526 JK917507:JK917526 TG917507:TG917526 ADC917507:ADC917526 AMY917507:AMY917526 AWU917507:AWU917526 BGQ917507:BGQ917526 BQM917507:BQM917526 CAI917507:CAI917526 CKE917507:CKE917526 CUA917507:CUA917526 DDW917507:DDW917526 DNS917507:DNS917526 DXO917507:DXO917526 EHK917507:EHK917526 ERG917507:ERG917526 FBC917507:FBC917526 FKY917507:FKY917526 FUU917507:FUU917526 GEQ917507:GEQ917526 GOM917507:GOM917526 GYI917507:GYI917526 HIE917507:HIE917526 HSA917507:HSA917526 IBW917507:IBW917526 ILS917507:ILS917526 IVO917507:IVO917526 JFK917507:JFK917526 JPG917507:JPG917526 JZC917507:JZC917526 KIY917507:KIY917526 KSU917507:KSU917526 LCQ917507:LCQ917526 LMM917507:LMM917526 LWI917507:LWI917526 MGE917507:MGE917526 MQA917507:MQA917526 MZW917507:MZW917526 NJS917507:NJS917526 NTO917507:NTO917526 ODK917507:ODK917526 ONG917507:ONG917526 OXC917507:OXC917526 PGY917507:PGY917526 PQU917507:PQU917526 QAQ917507:QAQ917526 QKM917507:QKM917526 QUI917507:QUI917526 REE917507:REE917526 ROA917507:ROA917526 RXW917507:RXW917526 SHS917507:SHS917526 SRO917507:SRO917526 TBK917507:TBK917526 TLG917507:TLG917526 TVC917507:TVC917526 UEY917507:UEY917526 UOU917507:UOU917526 UYQ917507:UYQ917526 VIM917507:VIM917526 VSI917507:VSI917526 WCE917507:WCE917526 WMA917507:WMA917526 WVW917507:WVW917526 O983043:O983062 JK983043:JK983062 TG983043:TG983062 ADC983043:ADC983062 AMY983043:AMY983062 AWU983043:AWU983062 BGQ983043:BGQ983062 BQM983043:BQM983062 CAI983043:CAI983062 CKE983043:CKE983062 CUA983043:CUA983062 DDW983043:DDW983062 DNS983043:DNS983062 DXO983043:DXO983062 EHK983043:EHK983062 ERG983043:ERG983062 FBC983043:FBC983062 FKY983043:FKY983062 FUU983043:FUU983062 GEQ983043:GEQ983062 GOM983043:GOM983062 GYI983043:GYI983062 HIE983043:HIE983062 HSA983043:HSA983062 IBW983043:IBW983062 ILS983043:ILS983062 IVO983043:IVO983062 JFK983043:JFK983062 JPG983043:JPG983062 JZC983043:JZC983062 KIY983043:KIY983062 KSU983043:KSU983062 LCQ983043:LCQ983062 LMM983043:LMM983062 LWI983043:LWI983062 MGE983043:MGE983062 MQA983043:MQA983062 MZW983043:MZW983062 NJS983043:NJS983062 NTO983043:NTO983062 ODK983043:ODK983062 ONG983043:ONG983062 OXC983043:OXC983062 PGY983043:PGY983062 PQU983043:PQU983062 QAQ983043:QAQ983062 QKM983043:QKM983062 QUI983043:QUI983062 REE983043:REE983062 ROA983043:ROA983062 RXW983043:RXW983062 SHS983043:SHS983062 SRO983043:SRO983062 TBK983043:TBK983062 TLG983043:TLG983062 TVC983043:TVC983062 UEY983043:UEY983062 UOU983043:UOU983062 UYQ983043:UYQ983062 VIM983043:VIM983062 VSI983043:VSI983062 WCE983043:WCE983062 WMA983043:WMA983062 WVW983043:WVW983062 K32:M32 JG32:JI32 TC32:TE32 ACY32:ADA32 AMU32:AMW32 AWQ32:AWS32 BGM32:BGO32 BQI32:BQK32 CAE32:CAG32 CKA32:CKC32 CTW32:CTY32 DDS32:DDU32 DNO32:DNQ32 DXK32:DXM32 EHG32:EHI32 ERC32:ERE32 FAY32:FBA32 FKU32:FKW32 FUQ32:FUS32 GEM32:GEO32 GOI32:GOK32 GYE32:GYG32 HIA32:HIC32 HRW32:HRY32 IBS32:IBU32 ILO32:ILQ32 IVK32:IVM32 JFG32:JFI32 JPC32:JPE32 JYY32:JZA32 KIU32:KIW32 KSQ32:KSS32 LCM32:LCO32 LMI32:LMK32 LWE32:LWG32 MGA32:MGC32 MPW32:MPY32 MZS32:MZU32 NJO32:NJQ32 NTK32:NTM32 ODG32:ODI32 ONC32:ONE32 OWY32:OXA32 PGU32:PGW32 PQQ32:PQS32 QAM32:QAO32 QKI32:QKK32 QUE32:QUG32 REA32:REC32 RNW32:RNY32 RXS32:RXU32 SHO32:SHQ32 SRK32:SRM32 TBG32:TBI32 TLC32:TLE32 TUY32:TVA32 UEU32:UEW32 UOQ32:UOS32 UYM32:UYO32 VII32:VIK32 VSE32:VSG32 WCA32:WCC32 WLW32:WLY32 WVS32:WVU32 K65565:M65565 JG65565:JI65565 TC65565:TE65565 ACY65565:ADA65565 AMU65565:AMW65565 AWQ65565:AWS65565 BGM65565:BGO65565 BQI65565:BQK65565 CAE65565:CAG65565 CKA65565:CKC65565 CTW65565:CTY65565 DDS65565:DDU65565 DNO65565:DNQ65565 DXK65565:DXM65565 EHG65565:EHI65565 ERC65565:ERE65565 FAY65565:FBA65565 FKU65565:FKW65565 FUQ65565:FUS65565 GEM65565:GEO65565 GOI65565:GOK65565 GYE65565:GYG65565 HIA65565:HIC65565 HRW65565:HRY65565 IBS65565:IBU65565 ILO65565:ILQ65565 IVK65565:IVM65565 JFG65565:JFI65565 JPC65565:JPE65565 JYY65565:JZA65565 KIU65565:KIW65565 KSQ65565:KSS65565 LCM65565:LCO65565 LMI65565:LMK65565 LWE65565:LWG65565 MGA65565:MGC65565 MPW65565:MPY65565 MZS65565:MZU65565 NJO65565:NJQ65565 NTK65565:NTM65565 ODG65565:ODI65565 ONC65565:ONE65565 OWY65565:OXA65565 PGU65565:PGW65565 PQQ65565:PQS65565 QAM65565:QAO65565 QKI65565:QKK65565 QUE65565:QUG65565 REA65565:REC65565 RNW65565:RNY65565 RXS65565:RXU65565 SHO65565:SHQ65565 SRK65565:SRM65565 TBG65565:TBI65565 TLC65565:TLE65565 TUY65565:TVA65565 UEU65565:UEW65565 UOQ65565:UOS65565 UYM65565:UYO65565 VII65565:VIK65565 VSE65565:VSG65565 WCA65565:WCC65565 WLW65565:WLY65565 WVS65565:WVU65565 K131101:M131101 JG131101:JI131101 TC131101:TE131101 ACY131101:ADA131101 AMU131101:AMW131101 AWQ131101:AWS131101 BGM131101:BGO131101 BQI131101:BQK131101 CAE131101:CAG131101 CKA131101:CKC131101 CTW131101:CTY131101 DDS131101:DDU131101 DNO131101:DNQ131101 DXK131101:DXM131101 EHG131101:EHI131101 ERC131101:ERE131101 FAY131101:FBA131101 FKU131101:FKW131101 FUQ131101:FUS131101 GEM131101:GEO131101 GOI131101:GOK131101 GYE131101:GYG131101 HIA131101:HIC131101 HRW131101:HRY131101 IBS131101:IBU131101 ILO131101:ILQ131101 IVK131101:IVM131101 JFG131101:JFI131101 JPC131101:JPE131101 JYY131101:JZA131101 KIU131101:KIW131101 KSQ131101:KSS131101 LCM131101:LCO131101 LMI131101:LMK131101 LWE131101:LWG131101 MGA131101:MGC131101 MPW131101:MPY131101 MZS131101:MZU131101 NJO131101:NJQ131101 NTK131101:NTM131101 ODG131101:ODI131101 ONC131101:ONE131101 OWY131101:OXA131101 PGU131101:PGW131101 PQQ131101:PQS131101 QAM131101:QAO131101 QKI131101:QKK131101 QUE131101:QUG131101 REA131101:REC131101 RNW131101:RNY131101 RXS131101:RXU131101 SHO131101:SHQ131101 SRK131101:SRM131101 TBG131101:TBI131101 TLC131101:TLE131101 TUY131101:TVA131101 UEU131101:UEW131101 UOQ131101:UOS131101 UYM131101:UYO131101 VII131101:VIK131101 VSE131101:VSG131101 WCA131101:WCC131101 WLW131101:WLY131101 WVS131101:WVU131101 K196637:M196637 JG196637:JI196637 TC196637:TE196637 ACY196637:ADA196637 AMU196637:AMW196637 AWQ196637:AWS196637 BGM196637:BGO196637 BQI196637:BQK196637 CAE196637:CAG196637 CKA196637:CKC196637 CTW196637:CTY196637 DDS196637:DDU196637 DNO196637:DNQ196637 DXK196637:DXM196637 EHG196637:EHI196637 ERC196637:ERE196637 FAY196637:FBA196637 FKU196637:FKW196637 FUQ196637:FUS196637 GEM196637:GEO196637 GOI196637:GOK196637 GYE196637:GYG196637 HIA196637:HIC196637 HRW196637:HRY196637 IBS196637:IBU196637 ILO196637:ILQ196637 IVK196637:IVM196637 JFG196637:JFI196637 JPC196637:JPE196637 JYY196637:JZA196637 KIU196637:KIW196637 KSQ196637:KSS196637 LCM196637:LCO196637 LMI196637:LMK196637 LWE196637:LWG196637 MGA196637:MGC196637 MPW196637:MPY196637 MZS196637:MZU196637 NJO196637:NJQ196637 NTK196637:NTM196637 ODG196637:ODI196637 ONC196637:ONE196637 OWY196637:OXA196637 PGU196637:PGW196637 PQQ196637:PQS196637 QAM196637:QAO196637 QKI196637:QKK196637 QUE196637:QUG196637 REA196637:REC196637 RNW196637:RNY196637 RXS196637:RXU196637 SHO196637:SHQ196637 SRK196637:SRM196637 TBG196637:TBI196637 TLC196637:TLE196637 TUY196637:TVA196637 UEU196637:UEW196637 UOQ196637:UOS196637 UYM196637:UYO196637 VII196637:VIK196637 VSE196637:VSG196637 WCA196637:WCC196637 WLW196637:WLY196637 WVS196637:WVU196637 K262173:M262173 JG262173:JI262173 TC262173:TE262173 ACY262173:ADA262173 AMU262173:AMW262173 AWQ262173:AWS262173 BGM262173:BGO262173 BQI262173:BQK262173 CAE262173:CAG262173 CKA262173:CKC262173 CTW262173:CTY262173 DDS262173:DDU262173 DNO262173:DNQ262173 DXK262173:DXM262173 EHG262173:EHI262173 ERC262173:ERE262173 FAY262173:FBA262173 FKU262173:FKW262173 FUQ262173:FUS262173 GEM262173:GEO262173 GOI262173:GOK262173 GYE262173:GYG262173 HIA262173:HIC262173 HRW262173:HRY262173 IBS262173:IBU262173 ILO262173:ILQ262173 IVK262173:IVM262173 JFG262173:JFI262173 JPC262173:JPE262173 JYY262173:JZA262173 KIU262173:KIW262173 KSQ262173:KSS262173 LCM262173:LCO262173 LMI262173:LMK262173 LWE262173:LWG262173 MGA262173:MGC262173 MPW262173:MPY262173 MZS262173:MZU262173 NJO262173:NJQ262173 NTK262173:NTM262173 ODG262173:ODI262173 ONC262173:ONE262173 OWY262173:OXA262173 PGU262173:PGW262173 PQQ262173:PQS262173 QAM262173:QAO262173 QKI262173:QKK262173 QUE262173:QUG262173 REA262173:REC262173 RNW262173:RNY262173 RXS262173:RXU262173 SHO262173:SHQ262173 SRK262173:SRM262173 TBG262173:TBI262173 TLC262173:TLE262173 TUY262173:TVA262173 UEU262173:UEW262173 UOQ262173:UOS262173 UYM262173:UYO262173 VII262173:VIK262173 VSE262173:VSG262173 WCA262173:WCC262173 WLW262173:WLY262173 WVS262173:WVU262173 K327709:M327709 JG327709:JI327709 TC327709:TE327709 ACY327709:ADA327709 AMU327709:AMW327709 AWQ327709:AWS327709 BGM327709:BGO327709 BQI327709:BQK327709 CAE327709:CAG327709 CKA327709:CKC327709 CTW327709:CTY327709 DDS327709:DDU327709 DNO327709:DNQ327709 DXK327709:DXM327709 EHG327709:EHI327709 ERC327709:ERE327709 FAY327709:FBA327709 FKU327709:FKW327709 FUQ327709:FUS327709 GEM327709:GEO327709 GOI327709:GOK327709 GYE327709:GYG327709 HIA327709:HIC327709 HRW327709:HRY327709 IBS327709:IBU327709 ILO327709:ILQ327709 IVK327709:IVM327709 JFG327709:JFI327709 JPC327709:JPE327709 JYY327709:JZA327709 KIU327709:KIW327709 KSQ327709:KSS327709 LCM327709:LCO327709 LMI327709:LMK327709 LWE327709:LWG327709 MGA327709:MGC327709 MPW327709:MPY327709 MZS327709:MZU327709 NJO327709:NJQ327709 NTK327709:NTM327709 ODG327709:ODI327709 ONC327709:ONE327709 OWY327709:OXA327709 PGU327709:PGW327709 PQQ327709:PQS327709 QAM327709:QAO327709 QKI327709:QKK327709 QUE327709:QUG327709 REA327709:REC327709 RNW327709:RNY327709 RXS327709:RXU327709 SHO327709:SHQ327709 SRK327709:SRM327709 TBG327709:TBI327709 TLC327709:TLE327709 TUY327709:TVA327709 UEU327709:UEW327709 UOQ327709:UOS327709 UYM327709:UYO327709 VII327709:VIK327709 VSE327709:VSG327709 WCA327709:WCC327709 WLW327709:WLY327709 WVS327709:WVU327709 K393245:M393245 JG393245:JI393245 TC393245:TE393245 ACY393245:ADA393245 AMU393245:AMW393245 AWQ393245:AWS393245 BGM393245:BGO393245 BQI393245:BQK393245 CAE393245:CAG393245 CKA393245:CKC393245 CTW393245:CTY393245 DDS393245:DDU393245 DNO393245:DNQ393245 DXK393245:DXM393245 EHG393245:EHI393245 ERC393245:ERE393245 FAY393245:FBA393245 FKU393245:FKW393245 FUQ393245:FUS393245 GEM393245:GEO393245 GOI393245:GOK393245 GYE393245:GYG393245 HIA393245:HIC393245 HRW393245:HRY393245 IBS393245:IBU393245 ILO393245:ILQ393245 IVK393245:IVM393245 JFG393245:JFI393245 JPC393245:JPE393245 JYY393245:JZA393245 KIU393245:KIW393245 KSQ393245:KSS393245 LCM393245:LCO393245 LMI393245:LMK393245 LWE393245:LWG393245 MGA393245:MGC393245 MPW393245:MPY393245 MZS393245:MZU393245 NJO393245:NJQ393245 NTK393245:NTM393245 ODG393245:ODI393245 ONC393245:ONE393245 OWY393245:OXA393245 PGU393245:PGW393245 PQQ393245:PQS393245 QAM393245:QAO393245 QKI393245:QKK393245 QUE393245:QUG393245 REA393245:REC393245 RNW393245:RNY393245 RXS393245:RXU393245 SHO393245:SHQ393245 SRK393245:SRM393245 TBG393245:TBI393245 TLC393245:TLE393245 TUY393245:TVA393245 UEU393245:UEW393245 UOQ393245:UOS393245 UYM393245:UYO393245 VII393245:VIK393245 VSE393245:VSG393245 WCA393245:WCC393245 WLW393245:WLY393245 WVS393245:WVU393245 K458781:M458781 JG458781:JI458781 TC458781:TE458781 ACY458781:ADA458781 AMU458781:AMW458781 AWQ458781:AWS458781 BGM458781:BGO458781 BQI458781:BQK458781 CAE458781:CAG458781 CKA458781:CKC458781 CTW458781:CTY458781 DDS458781:DDU458781 DNO458781:DNQ458781 DXK458781:DXM458781 EHG458781:EHI458781 ERC458781:ERE458781 FAY458781:FBA458781 FKU458781:FKW458781 FUQ458781:FUS458781 GEM458781:GEO458781 GOI458781:GOK458781 GYE458781:GYG458781 HIA458781:HIC458781 HRW458781:HRY458781 IBS458781:IBU458781 ILO458781:ILQ458781 IVK458781:IVM458781 JFG458781:JFI458781 JPC458781:JPE458781 JYY458781:JZA458781 KIU458781:KIW458781 KSQ458781:KSS458781 LCM458781:LCO458781 LMI458781:LMK458781 LWE458781:LWG458781 MGA458781:MGC458781 MPW458781:MPY458781 MZS458781:MZU458781 NJO458781:NJQ458781 NTK458781:NTM458781 ODG458781:ODI458781 ONC458781:ONE458781 OWY458781:OXA458781 PGU458781:PGW458781 PQQ458781:PQS458781 QAM458781:QAO458781 QKI458781:QKK458781 QUE458781:QUG458781 REA458781:REC458781 RNW458781:RNY458781 RXS458781:RXU458781 SHO458781:SHQ458781 SRK458781:SRM458781 TBG458781:TBI458781 TLC458781:TLE458781 TUY458781:TVA458781 UEU458781:UEW458781 UOQ458781:UOS458781 UYM458781:UYO458781 VII458781:VIK458781 VSE458781:VSG458781 WCA458781:WCC458781 WLW458781:WLY458781 WVS458781:WVU458781 K524317:M524317 JG524317:JI524317 TC524317:TE524317 ACY524317:ADA524317 AMU524317:AMW524317 AWQ524317:AWS524317 BGM524317:BGO524317 BQI524317:BQK524317 CAE524317:CAG524317 CKA524317:CKC524317 CTW524317:CTY524317 DDS524317:DDU524317 DNO524317:DNQ524317 DXK524317:DXM524317 EHG524317:EHI524317 ERC524317:ERE524317 FAY524317:FBA524317 FKU524317:FKW524317 FUQ524317:FUS524317 GEM524317:GEO524317 GOI524317:GOK524317 GYE524317:GYG524317 HIA524317:HIC524317 HRW524317:HRY524317 IBS524317:IBU524317 ILO524317:ILQ524317 IVK524317:IVM524317 JFG524317:JFI524317 JPC524317:JPE524317 JYY524317:JZA524317 KIU524317:KIW524317 KSQ524317:KSS524317 LCM524317:LCO524317 LMI524317:LMK524317 LWE524317:LWG524317 MGA524317:MGC524317 MPW524317:MPY524317 MZS524317:MZU524317 NJO524317:NJQ524317 NTK524317:NTM524317 ODG524317:ODI524317 ONC524317:ONE524317 OWY524317:OXA524317 PGU524317:PGW524317 PQQ524317:PQS524317 QAM524317:QAO524317 QKI524317:QKK524317 QUE524317:QUG524317 REA524317:REC524317 RNW524317:RNY524317 RXS524317:RXU524317 SHO524317:SHQ524317 SRK524317:SRM524317 TBG524317:TBI524317 TLC524317:TLE524317 TUY524317:TVA524317 UEU524317:UEW524317 UOQ524317:UOS524317 UYM524317:UYO524317 VII524317:VIK524317 VSE524317:VSG524317 WCA524317:WCC524317 WLW524317:WLY524317 WVS524317:WVU524317 K589853:M589853 JG589853:JI589853 TC589853:TE589853 ACY589853:ADA589853 AMU589853:AMW589853 AWQ589853:AWS589853 BGM589853:BGO589853 BQI589853:BQK589853 CAE589853:CAG589853 CKA589853:CKC589853 CTW589853:CTY589853 DDS589853:DDU589853 DNO589853:DNQ589853 DXK589853:DXM589853 EHG589853:EHI589853 ERC589853:ERE589853 FAY589853:FBA589853 FKU589853:FKW589853 FUQ589853:FUS589853 GEM589853:GEO589853 GOI589853:GOK589853 GYE589853:GYG589853 HIA589853:HIC589853 HRW589853:HRY589853 IBS589853:IBU589853 ILO589853:ILQ589853 IVK589853:IVM589853 JFG589853:JFI589853 JPC589853:JPE589853 JYY589853:JZA589853 KIU589853:KIW589853 KSQ589853:KSS589853 LCM589853:LCO589853 LMI589853:LMK589853 LWE589853:LWG589853 MGA589853:MGC589853 MPW589853:MPY589853 MZS589853:MZU589853 NJO589853:NJQ589853 NTK589853:NTM589853 ODG589853:ODI589853 ONC589853:ONE589853 OWY589853:OXA589853 PGU589853:PGW589853 PQQ589853:PQS589853 QAM589853:QAO589853 QKI589853:QKK589853 QUE589853:QUG589853 REA589853:REC589853 RNW589853:RNY589853 RXS589853:RXU589853 SHO589853:SHQ589853 SRK589853:SRM589853 TBG589853:TBI589853 TLC589853:TLE589853 TUY589853:TVA589853 UEU589853:UEW589853 UOQ589853:UOS589853 UYM589853:UYO589853 VII589853:VIK589853 VSE589853:VSG589853 WCA589853:WCC589853 WLW589853:WLY589853 WVS589853:WVU589853 K655389:M655389 JG655389:JI655389 TC655389:TE655389 ACY655389:ADA655389 AMU655389:AMW655389 AWQ655389:AWS655389 BGM655389:BGO655389 BQI655389:BQK655389 CAE655389:CAG655389 CKA655389:CKC655389 CTW655389:CTY655389 DDS655389:DDU655389 DNO655389:DNQ655389 DXK655389:DXM655389 EHG655389:EHI655389 ERC655389:ERE655389 FAY655389:FBA655389 FKU655389:FKW655389 FUQ655389:FUS655389 GEM655389:GEO655389 GOI655389:GOK655389 GYE655389:GYG655389 HIA655389:HIC655389 HRW655389:HRY655389 IBS655389:IBU655389 ILO655389:ILQ655389 IVK655389:IVM655389 JFG655389:JFI655389 JPC655389:JPE655389 JYY655389:JZA655389 KIU655389:KIW655389 KSQ655389:KSS655389 LCM655389:LCO655389 LMI655389:LMK655389 LWE655389:LWG655389 MGA655389:MGC655389 MPW655389:MPY655389 MZS655389:MZU655389 NJO655389:NJQ655389 NTK655389:NTM655389 ODG655389:ODI655389 ONC655389:ONE655389 OWY655389:OXA655389 PGU655389:PGW655389 PQQ655389:PQS655389 QAM655389:QAO655389 QKI655389:QKK655389 QUE655389:QUG655389 REA655389:REC655389 RNW655389:RNY655389 RXS655389:RXU655389 SHO655389:SHQ655389 SRK655389:SRM655389 TBG655389:TBI655389 TLC655389:TLE655389 TUY655389:TVA655389 UEU655389:UEW655389 UOQ655389:UOS655389 UYM655389:UYO655389 VII655389:VIK655389 VSE655389:VSG655389 WCA655389:WCC655389 WLW655389:WLY655389 WVS655389:WVU655389 K720925:M720925 JG720925:JI720925 TC720925:TE720925 ACY720925:ADA720925 AMU720925:AMW720925 AWQ720925:AWS720925 BGM720925:BGO720925 BQI720925:BQK720925 CAE720925:CAG720925 CKA720925:CKC720925 CTW720925:CTY720925 DDS720925:DDU720925 DNO720925:DNQ720925 DXK720925:DXM720925 EHG720925:EHI720925 ERC720925:ERE720925 FAY720925:FBA720925 FKU720925:FKW720925 FUQ720925:FUS720925 GEM720925:GEO720925 GOI720925:GOK720925 GYE720925:GYG720925 HIA720925:HIC720925 HRW720925:HRY720925 IBS720925:IBU720925 ILO720925:ILQ720925 IVK720925:IVM720925 JFG720925:JFI720925 JPC720925:JPE720925 JYY720925:JZA720925 KIU720925:KIW720925 KSQ720925:KSS720925 LCM720925:LCO720925 LMI720925:LMK720925 LWE720925:LWG720925 MGA720925:MGC720925 MPW720925:MPY720925 MZS720925:MZU720925 NJO720925:NJQ720925 NTK720925:NTM720925 ODG720925:ODI720925 ONC720925:ONE720925 OWY720925:OXA720925 PGU720925:PGW720925 PQQ720925:PQS720925 QAM720925:QAO720925 QKI720925:QKK720925 QUE720925:QUG720925 REA720925:REC720925 RNW720925:RNY720925 RXS720925:RXU720925 SHO720925:SHQ720925 SRK720925:SRM720925 TBG720925:TBI720925 TLC720925:TLE720925 TUY720925:TVA720925 UEU720925:UEW720925 UOQ720925:UOS720925 UYM720925:UYO720925 VII720925:VIK720925 VSE720925:VSG720925 WCA720925:WCC720925 WLW720925:WLY720925 WVS720925:WVU720925 K786461:M786461 JG786461:JI786461 TC786461:TE786461 ACY786461:ADA786461 AMU786461:AMW786461 AWQ786461:AWS786461 BGM786461:BGO786461 BQI786461:BQK786461 CAE786461:CAG786461 CKA786461:CKC786461 CTW786461:CTY786461 DDS786461:DDU786461 DNO786461:DNQ786461 DXK786461:DXM786461 EHG786461:EHI786461 ERC786461:ERE786461 FAY786461:FBA786461 FKU786461:FKW786461 FUQ786461:FUS786461 GEM786461:GEO786461 GOI786461:GOK786461 GYE786461:GYG786461 HIA786461:HIC786461 HRW786461:HRY786461 IBS786461:IBU786461 ILO786461:ILQ786461 IVK786461:IVM786461 JFG786461:JFI786461 JPC786461:JPE786461 JYY786461:JZA786461 KIU786461:KIW786461 KSQ786461:KSS786461 LCM786461:LCO786461 LMI786461:LMK786461 LWE786461:LWG786461 MGA786461:MGC786461 MPW786461:MPY786461 MZS786461:MZU786461 NJO786461:NJQ786461 NTK786461:NTM786461 ODG786461:ODI786461 ONC786461:ONE786461 OWY786461:OXA786461 PGU786461:PGW786461 PQQ786461:PQS786461 QAM786461:QAO786461 QKI786461:QKK786461 QUE786461:QUG786461 REA786461:REC786461 RNW786461:RNY786461 RXS786461:RXU786461 SHO786461:SHQ786461 SRK786461:SRM786461 TBG786461:TBI786461 TLC786461:TLE786461 TUY786461:TVA786461 UEU786461:UEW786461 UOQ786461:UOS786461 UYM786461:UYO786461 VII786461:VIK786461 VSE786461:VSG786461 WCA786461:WCC786461 WLW786461:WLY786461 WVS786461:WVU786461 K851997:M851997 JG851997:JI851997 TC851997:TE851997 ACY851997:ADA851997 AMU851997:AMW851997 AWQ851997:AWS851997 BGM851997:BGO851997 BQI851997:BQK851997 CAE851997:CAG851997 CKA851997:CKC851997 CTW851997:CTY851997 DDS851997:DDU851997 DNO851997:DNQ851997 DXK851997:DXM851997 EHG851997:EHI851997 ERC851997:ERE851997 FAY851997:FBA851997 FKU851997:FKW851997 FUQ851997:FUS851997 GEM851997:GEO851997 GOI851997:GOK851997 GYE851997:GYG851997 HIA851997:HIC851997 HRW851997:HRY851997 IBS851997:IBU851997 ILO851997:ILQ851997 IVK851997:IVM851997 JFG851997:JFI851997 JPC851997:JPE851997 JYY851997:JZA851997 KIU851997:KIW851997 KSQ851997:KSS851997 LCM851997:LCO851997 LMI851997:LMK851997 LWE851997:LWG851997 MGA851997:MGC851997 MPW851997:MPY851997 MZS851997:MZU851997 NJO851997:NJQ851997 NTK851997:NTM851997 ODG851997:ODI851997 ONC851997:ONE851997 OWY851997:OXA851997 PGU851997:PGW851997 PQQ851997:PQS851997 QAM851997:QAO851997 QKI851997:QKK851997 QUE851997:QUG851997 REA851997:REC851997 RNW851997:RNY851997 RXS851997:RXU851997 SHO851997:SHQ851997 SRK851997:SRM851997 TBG851997:TBI851997 TLC851997:TLE851997 TUY851997:TVA851997 UEU851997:UEW851997 UOQ851997:UOS851997 UYM851997:UYO851997 VII851997:VIK851997 VSE851997:VSG851997 WCA851997:WCC851997 WLW851997:WLY851997 WVS851997:WVU851997 K917533:M917533 JG917533:JI917533 TC917533:TE917533 ACY917533:ADA917533 AMU917533:AMW917533 AWQ917533:AWS917533 BGM917533:BGO917533 BQI917533:BQK917533 CAE917533:CAG917533 CKA917533:CKC917533 CTW917533:CTY917533 DDS917533:DDU917533 DNO917533:DNQ917533 DXK917533:DXM917533 EHG917533:EHI917533 ERC917533:ERE917533 FAY917533:FBA917533 FKU917533:FKW917533 FUQ917533:FUS917533 GEM917533:GEO917533 GOI917533:GOK917533 GYE917533:GYG917533 HIA917533:HIC917533 HRW917533:HRY917533 IBS917533:IBU917533 ILO917533:ILQ917533 IVK917533:IVM917533 JFG917533:JFI917533 JPC917533:JPE917533 JYY917533:JZA917533 KIU917533:KIW917533 KSQ917533:KSS917533 LCM917533:LCO917533 LMI917533:LMK917533 LWE917533:LWG917533 MGA917533:MGC917533 MPW917533:MPY917533 MZS917533:MZU917533 NJO917533:NJQ917533 NTK917533:NTM917533 ODG917533:ODI917533 ONC917533:ONE917533 OWY917533:OXA917533 PGU917533:PGW917533 PQQ917533:PQS917533 QAM917533:QAO917533 QKI917533:QKK917533 QUE917533:QUG917533 REA917533:REC917533 RNW917533:RNY917533 RXS917533:RXU917533 SHO917533:SHQ917533 SRK917533:SRM917533 TBG917533:TBI917533 TLC917533:TLE917533 TUY917533:TVA917533 UEU917533:UEW917533 UOQ917533:UOS917533 UYM917533:UYO917533 VII917533:VIK917533 VSE917533:VSG917533 WCA917533:WCC917533 WLW917533:WLY917533 WVS917533:WVU917533 K983069:M983069 JG983069:JI983069 TC983069:TE983069 ACY983069:ADA983069 AMU983069:AMW983069 AWQ983069:AWS983069 BGM983069:BGO983069 BQI983069:BQK983069 CAE983069:CAG983069 CKA983069:CKC983069 CTW983069:CTY983069 DDS983069:DDU983069 DNO983069:DNQ983069 DXK983069:DXM983069 EHG983069:EHI983069 ERC983069:ERE983069 FAY983069:FBA983069 FKU983069:FKW983069 FUQ983069:FUS983069 GEM983069:GEO983069 GOI983069:GOK983069 GYE983069:GYG983069 HIA983069:HIC983069 HRW983069:HRY983069 IBS983069:IBU983069 ILO983069:ILQ983069 IVK983069:IVM983069 JFG983069:JFI983069 JPC983069:JPE983069 JYY983069:JZA983069 KIU983069:KIW983069 KSQ983069:KSS983069 LCM983069:LCO983069 LMI983069:LMK983069 LWE983069:LWG983069 MGA983069:MGC983069 MPW983069:MPY983069 MZS983069:MZU983069 NJO983069:NJQ983069 NTK983069:NTM983069 ODG983069:ODI983069 ONC983069:ONE983069 OWY983069:OXA983069 PGU983069:PGW983069 PQQ983069:PQS983069 QAM983069:QAO983069 QKI983069:QKK983069 QUE983069:QUG983069 REA983069:REC983069 RNW983069:RNY983069 RXS983069:RXU983069 SHO983069:SHQ983069 SRK983069:SRM983069 TBG983069:TBI983069 TLC983069:TLE983069 TUY983069:TVA983069 UEU983069:UEW983069 UOQ983069:UOS983069 UYM983069:UYO983069 VII983069:VIK983069 VSE983069:VSG983069 WCA983069:WCC983069 WLW983069:WLY983069 WVS983069:WVU983069 C32:D32 IY32:IZ32 SU32:SV32 ACQ32:ACR32 AMM32:AMN32 AWI32:AWJ32 BGE32:BGF32 BQA32:BQB32 BZW32:BZX32 CJS32:CJT32 CTO32:CTP32 DDK32:DDL32 DNG32:DNH32 DXC32:DXD32 EGY32:EGZ32 EQU32:EQV32 FAQ32:FAR32 FKM32:FKN32 FUI32:FUJ32 GEE32:GEF32 GOA32:GOB32 GXW32:GXX32 HHS32:HHT32 HRO32:HRP32 IBK32:IBL32 ILG32:ILH32 IVC32:IVD32 JEY32:JEZ32 JOU32:JOV32 JYQ32:JYR32 KIM32:KIN32 KSI32:KSJ32 LCE32:LCF32 LMA32:LMB32 LVW32:LVX32 MFS32:MFT32 MPO32:MPP32 MZK32:MZL32 NJG32:NJH32 NTC32:NTD32 OCY32:OCZ32 OMU32:OMV32 OWQ32:OWR32 PGM32:PGN32 PQI32:PQJ32 QAE32:QAF32 QKA32:QKB32 QTW32:QTX32 RDS32:RDT32 RNO32:RNP32 RXK32:RXL32 SHG32:SHH32 SRC32:SRD32 TAY32:TAZ32 TKU32:TKV32 TUQ32:TUR32 UEM32:UEN32 UOI32:UOJ32 UYE32:UYF32 VIA32:VIB32 VRW32:VRX32 WBS32:WBT32 WLO32:WLP32 WVK32:WVL32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F32:H32 JB32:JD32 SX32:SZ32 ACT32:ACV32 AMP32:AMR32 AWL32:AWN32 BGH32:BGJ32 BQD32:BQF32 BZZ32:CAB32 CJV32:CJX32 CTR32:CTT32 DDN32:DDP32 DNJ32:DNL32 DXF32:DXH32 EHB32:EHD32 EQX32:EQZ32 FAT32:FAV32 FKP32:FKR32 FUL32:FUN32 GEH32:GEJ32 GOD32:GOF32 GXZ32:GYB32 HHV32:HHX32 HRR32:HRT32 IBN32:IBP32 ILJ32:ILL32 IVF32:IVH32 JFB32:JFD32 JOX32:JOZ32 JYT32:JYV32 KIP32:KIR32 KSL32:KSN32 LCH32:LCJ32 LMD32:LMF32 LVZ32:LWB32 MFV32:MFX32 MPR32:MPT32 MZN32:MZP32 NJJ32:NJL32 NTF32:NTH32 ODB32:ODD32 OMX32:OMZ32 OWT32:OWV32 PGP32:PGR32 PQL32:PQN32 QAH32:QAJ32 QKD32:QKF32 QTZ32:QUB32 RDV32:RDX32 RNR32:RNT32 RXN32:RXP32 SHJ32:SHL32 SRF32:SRH32 TBB32:TBD32 TKX32:TKZ32 TUT32:TUV32 UEP32:UER32 UOL32:UON32 UYH32:UYJ32 VID32:VIF32 VRZ32:VSB32 WBV32:WBX32 WLR32:WLT32 WVN32:WVP32 F65565:H65565 JB65565:JD65565 SX65565:SZ65565 ACT65565:ACV65565 AMP65565:AMR65565 AWL65565:AWN65565 BGH65565:BGJ65565 BQD65565:BQF65565 BZZ65565:CAB65565 CJV65565:CJX65565 CTR65565:CTT65565 DDN65565:DDP65565 DNJ65565:DNL65565 DXF65565:DXH65565 EHB65565:EHD65565 EQX65565:EQZ65565 FAT65565:FAV65565 FKP65565:FKR65565 FUL65565:FUN65565 GEH65565:GEJ65565 GOD65565:GOF65565 GXZ65565:GYB65565 HHV65565:HHX65565 HRR65565:HRT65565 IBN65565:IBP65565 ILJ65565:ILL65565 IVF65565:IVH65565 JFB65565:JFD65565 JOX65565:JOZ65565 JYT65565:JYV65565 KIP65565:KIR65565 KSL65565:KSN65565 LCH65565:LCJ65565 LMD65565:LMF65565 LVZ65565:LWB65565 MFV65565:MFX65565 MPR65565:MPT65565 MZN65565:MZP65565 NJJ65565:NJL65565 NTF65565:NTH65565 ODB65565:ODD65565 OMX65565:OMZ65565 OWT65565:OWV65565 PGP65565:PGR65565 PQL65565:PQN65565 QAH65565:QAJ65565 QKD65565:QKF65565 QTZ65565:QUB65565 RDV65565:RDX65565 RNR65565:RNT65565 RXN65565:RXP65565 SHJ65565:SHL65565 SRF65565:SRH65565 TBB65565:TBD65565 TKX65565:TKZ65565 TUT65565:TUV65565 UEP65565:UER65565 UOL65565:UON65565 UYH65565:UYJ65565 VID65565:VIF65565 VRZ65565:VSB65565 WBV65565:WBX65565 WLR65565:WLT65565 WVN65565:WVP65565 F131101:H131101 JB131101:JD131101 SX131101:SZ131101 ACT131101:ACV131101 AMP131101:AMR131101 AWL131101:AWN131101 BGH131101:BGJ131101 BQD131101:BQF131101 BZZ131101:CAB131101 CJV131101:CJX131101 CTR131101:CTT131101 DDN131101:DDP131101 DNJ131101:DNL131101 DXF131101:DXH131101 EHB131101:EHD131101 EQX131101:EQZ131101 FAT131101:FAV131101 FKP131101:FKR131101 FUL131101:FUN131101 GEH131101:GEJ131101 GOD131101:GOF131101 GXZ131101:GYB131101 HHV131101:HHX131101 HRR131101:HRT131101 IBN131101:IBP131101 ILJ131101:ILL131101 IVF131101:IVH131101 JFB131101:JFD131101 JOX131101:JOZ131101 JYT131101:JYV131101 KIP131101:KIR131101 KSL131101:KSN131101 LCH131101:LCJ131101 LMD131101:LMF131101 LVZ131101:LWB131101 MFV131101:MFX131101 MPR131101:MPT131101 MZN131101:MZP131101 NJJ131101:NJL131101 NTF131101:NTH131101 ODB131101:ODD131101 OMX131101:OMZ131101 OWT131101:OWV131101 PGP131101:PGR131101 PQL131101:PQN131101 QAH131101:QAJ131101 QKD131101:QKF131101 QTZ131101:QUB131101 RDV131101:RDX131101 RNR131101:RNT131101 RXN131101:RXP131101 SHJ131101:SHL131101 SRF131101:SRH131101 TBB131101:TBD131101 TKX131101:TKZ131101 TUT131101:TUV131101 UEP131101:UER131101 UOL131101:UON131101 UYH131101:UYJ131101 VID131101:VIF131101 VRZ131101:VSB131101 WBV131101:WBX131101 WLR131101:WLT131101 WVN131101:WVP131101 F196637:H196637 JB196637:JD196637 SX196637:SZ196637 ACT196637:ACV196637 AMP196637:AMR196637 AWL196637:AWN196637 BGH196637:BGJ196637 BQD196637:BQF196637 BZZ196637:CAB196637 CJV196637:CJX196637 CTR196637:CTT196637 DDN196637:DDP196637 DNJ196637:DNL196637 DXF196637:DXH196637 EHB196637:EHD196637 EQX196637:EQZ196637 FAT196637:FAV196637 FKP196637:FKR196637 FUL196637:FUN196637 GEH196637:GEJ196637 GOD196637:GOF196637 GXZ196637:GYB196637 HHV196637:HHX196637 HRR196637:HRT196637 IBN196637:IBP196637 ILJ196637:ILL196637 IVF196637:IVH196637 JFB196637:JFD196637 JOX196637:JOZ196637 JYT196637:JYV196637 KIP196637:KIR196637 KSL196637:KSN196637 LCH196637:LCJ196637 LMD196637:LMF196637 LVZ196637:LWB196637 MFV196637:MFX196637 MPR196637:MPT196637 MZN196637:MZP196637 NJJ196637:NJL196637 NTF196637:NTH196637 ODB196637:ODD196637 OMX196637:OMZ196637 OWT196637:OWV196637 PGP196637:PGR196637 PQL196637:PQN196637 QAH196637:QAJ196637 QKD196637:QKF196637 QTZ196637:QUB196637 RDV196637:RDX196637 RNR196637:RNT196637 RXN196637:RXP196637 SHJ196637:SHL196637 SRF196637:SRH196637 TBB196637:TBD196637 TKX196637:TKZ196637 TUT196637:TUV196637 UEP196637:UER196637 UOL196637:UON196637 UYH196637:UYJ196637 VID196637:VIF196637 VRZ196637:VSB196637 WBV196637:WBX196637 WLR196637:WLT196637 WVN196637:WVP196637 F262173:H262173 JB262173:JD262173 SX262173:SZ262173 ACT262173:ACV262173 AMP262173:AMR262173 AWL262173:AWN262173 BGH262173:BGJ262173 BQD262173:BQF262173 BZZ262173:CAB262173 CJV262173:CJX262173 CTR262173:CTT262173 DDN262173:DDP262173 DNJ262173:DNL262173 DXF262173:DXH262173 EHB262173:EHD262173 EQX262173:EQZ262173 FAT262173:FAV262173 FKP262173:FKR262173 FUL262173:FUN262173 GEH262173:GEJ262173 GOD262173:GOF262173 GXZ262173:GYB262173 HHV262173:HHX262173 HRR262173:HRT262173 IBN262173:IBP262173 ILJ262173:ILL262173 IVF262173:IVH262173 JFB262173:JFD262173 JOX262173:JOZ262173 JYT262173:JYV262173 KIP262173:KIR262173 KSL262173:KSN262173 LCH262173:LCJ262173 LMD262173:LMF262173 LVZ262173:LWB262173 MFV262173:MFX262173 MPR262173:MPT262173 MZN262173:MZP262173 NJJ262173:NJL262173 NTF262173:NTH262173 ODB262173:ODD262173 OMX262173:OMZ262173 OWT262173:OWV262173 PGP262173:PGR262173 PQL262173:PQN262173 QAH262173:QAJ262173 QKD262173:QKF262173 QTZ262173:QUB262173 RDV262173:RDX262173 RNR262173:RNT262173 RXN262173:RXP262173 SHJ262173:SHL262173 SRF262173:SRH262173 TBB262173:TBD262173 TKX262173:TKZ262173 TUT262173:TUV262173 UEP262173:UER262173 UOL262173:UON262173 UYH262173:UYJ262173 VID262173:VIF262173 VRZ262173:VSB262173 WBV262173:WBX262173 WLR262173:WLT262173 WVN262173:WVP262173 F327709:H327709 JB327709:JD327709 SX327709:SZ327709 ACT327709:ACV327709 AMP327709:AMR327709 AWL327709:AWN327709 BGH327709:BGJ327709 BQD327709:BQF327709 BZZ327709:CAB327709 CJV327709:CJX327709 CTR327709:CTT327709 DDN327709:DDP327709 DNJ327709:DNL327709 DXF327709:DXH327709 EHB327709:EHD327709 EQX327709:EQZ327709 FAT327709:FAV327709 FKP327709:FKR327709 FUL327709:FUN327709 GEH327709:GEJ327709 GOD327709:GOF327709 GXZ327709:GYB327709 HHV327709:HHX327709 HRR327709:HRT327709 IBN327709:IBP327709 ILJ327709:ILL327709 IVF327709:IVH327709 JFB327709:JFD327709 JOX327709:JOZ327709 JYT327709:JYV327709 KIP327709:KIR327709 KSL327709:KSN327709 LCH327709:LCJ327709 LMD327709:LMF327709 LVZ327709:LWB327709 MFV327709:MFX327709 MPR327709:MPT327709 MZN327709:MZP327709 NJJ327709:NJL327709 NTF327709:NTH327709 ODB327709:ODD327709 OMX327709:OMZ327709 OWT327709:OWV327709 PGP327709:PGR327709 PQL327709:PQN327709 QAH327709:QAJ327709 QKD327709:QKF327709 QTZ327709:QUB327709 RDV327709:RDX327709 RNR327709:RNT327709 RXN327709:RXP327709 SHJ327709:SHL327709 SRF327709:SRH327709 TBB327709:TBD327709 TKX327709:TKZ327709 TUT327709:TUV327709 UEP327709:UER327709 UOL327709:UON327709 UYH327709:UYJ327709 VID327709:VIF327709 VRZ327709:VSB327709 WBV327709:WBX327709 WLR327709:WLT327709 WVN327709:WVP327709 F393245:H393245 JB393245:JD393245 SX393245:SZ393245 ACT393245:ACV393245 AMP393245:AMR393245 AWL393245:AWN393245 BGH393245:BGJ393245 BQD393245:BQF393245 BZZ393245:CAB393245 CJV393245:CJX393245 CTR393245:CTT393245 DDN393245:DDP393245 DNJ393245:DNL393245 DXF393245:DXH393245 EHB393245:EHD393245 EQX393245:EQZ393245 FAT393245:FAV393245 FKP393245:FKR393245 FUL393245:FUN393245 GEH393245:GEJ393245 GOD393245:GOF393245 GXZ393245:GYB393245 HHV393245:HHX393245 HRR393245:HRT393245 IBN393245:IBP393245 ILJ393245:ILL393245 IVF393245:IVH393245 JFB393245:JFD393245 JOX393245:JOZ393245 JYT393245:JYV393245 KIP393245:KIR393245 KSL393245:KSN393245 LCH393245:LCJ393245 LMD393245:LMF393245 LVZ393245:LWB393245 MFV393245:MFX393245 MPR393245:MPT393245 MZN393245:MZP393245 NJJ393245:NJL393245 NTF393245:NTH393245 ODB393245:ODD393245 OMX393245:OMZ393245 OWT393245:OWV393245 PGP393245:PGR393245 PQL393245:PQN393245 QAH393245:QAJ393245 QKD393245:QKF393245 QTZ393245:QUB393245 RDV393245:RDX393245 RNR393245:RNT393245 RXN393245:RXP393245 SHJ393245:SHL393245 SRF393245:SRH393245 TBB393245:TBD393245 TKX393245:TKZ393245 TUT393245:TUV393245 UEP393245:UER393245 UOL393245:UON393245 UYH393245:UYJ393245 VID393245:VIF393245 VRZ393245:VSB393245 WBV393245:WBX393245 WLR393245:WLT393245 WVN393245:WVP393245 F458781:H458781 JB458781:JD458781 SX458781:SZ458781 ACT458781:ACV458781 AMP458781:AMR458781 AWL458781:AWN458781 BGH458781:BGJ458781 BQD458781:BQF458781 BZZ458781:CAB458781 CJV458781:CJX458781 CTR458781:CTT458781 DDN458781:DDP458781 DNJ458781:DNL458781 DXF458781:DXH458781 EHB458781:EHD458781 EQX458781:EQZ458781 FAT458781:FAV458781 FKP458781:FKR458781 FUL458781:FUN458781 GEH458781:GEJ458781 GOD458781:GOF458781 GXZ458781:GYB458781 HHV458781:HHX458781 HRR458781:HRT458781 IBN458781:IBP458781 ILJ458781:ILL458781 IVF458781:IVH458781 JFB458781:JFD458781 JOX458781:JOZ458781 JYT458781:JYV458781 KIP458781:KIR458781 KSL458781:KSN458781 LCH458781:LCJ458781 LMD458781:LMF458781 LVZ458781:LWB458781 MFV458781:MFX458781 MPR458781:MPT458781 MZN458781:MZP458781 NJJ458781:NJL458781 NTF458781:NTH458781 ODB458781:ODD458781 OMX458781:OMZ458781 OWT458781:OWV458781 PGP458781:PGR458781 PQL458781:PQN458781 QAH458781:QAJ458781 QKD458781:QKF458781 QTZ458781:QUB458781 RDV458781:RDX458781 RNR458781:RNT458781 RXN458781:RXP458781 SHJ458781:SHL458781 SRF458781:SRH458781 TBB458781:TBD458781 TKX458781:TKZ458781 TUT458781:TUV458781 UEP458781:UER458781 UOL458781:UON458781 UYH458781:UYJ458781 VID458781:VIF458781 VRZ458781:VSB458781 WBV458781:WBX458781 WLR458781:WLT458781 WVN458781:WVP458781 F524317:H524317 JB524317:JD524317 SX524317:SZ524317 ACT524317:ACV524317 AMP524317:AMR524317 AWL524317:AWN524317 BGH524317:BGJ524317 BQD524317:BQF524317 BZZ524317:CAB524317 CJV524317:CJX524317 CTR524317:CTT524317 DDN524317:DDP524317 DNJ524317:DNL524317 DXF524317:DXH524317 EHB524317:EHD524317 EQX524317:EQZ524317 FAT524317:FAV524317 FKP524317:FKR524317 FUL524317:FUN524317 GEH524317:GEJ524317 GOD524317:GOF524317 GXZ524317:GYB524317 HHV524317:HHX524317 HRR524317:HRT524317 IBN524317:IBP524317 ILJ524317:ILL524317 IVF524317:IVH524317 JFB524317:JFD524317 JOX524317:JOZ524317 JYT524317:JYV524317 KIP524317:KIR524317 KSL524317:KSN524317 LCH524317:LCJ524317 LMD524317:LMF524317 LVZ524317:LWB524317 MFV524317:MFX524317 MPR524317:MPT524317 MZN524317:MZP524317 NJJ524317:NJL524317 NTF524317:NTH524317 ODB524317:ODD524317 OMX524317:OMZ524317 OWT524317:OWV524317 PGP524317:PGR524317 PQL524317:PQN524317 QAH524317:QAJ524317 QKD524317:QKF524317 QTZ524317:QUB524317 RDV524317:RDX524317 RNR524317:RNT524317 RXN524317:RXP524317 SHJ524317:SHL524317 SRF524317:SRH524317 TBB524317:TBD524317 TKX524317:TKZ524317 TUT524317:TUV524317 UEP524317:UER524317 UOL524317:UON524317 UYH524317:UYJ524317 VID524317:VIF524317 VRZ524317:VSB524317 WBV524317:WBX524317 WLR524317:WLT524317 WVN524317:WVP524317 F589853:H589853 JB589853:JD589853 SX589853:SZ589853 ACT589853:ACV589853 AMP589853:AMR589853 AWL589853:AWN589853 BGH589853:BGJ589853 BQD589853:BQF589853 BZZ589853:CAB589853 CJV589853:CJX589853 CTR589853:CTT589853 DDN589853:DDP589853 DNJ589853:DNL589853 DXF589853:DXH589853 EHB589853:EHD589853 EQX589853:EQZ589853 FAT589853:FAV589853 FKP589853:FKR589853 FUL589853:FUN589853 GEH589853:GEJ589853 GOD589853:GOF589853 GXZ589853:GYB589853 HHV589853:HHX589853 HRR589853:HRT589853 IBN589853:IBP589853 ILJ589853:ILL589853 IVF589853:IVH589853 JFB589853:JFD589853 JOX589853:JOZ589853 JYT589853:JYV589853 KIP589853:KIR589853 KSL589853:KSN589853 LCH589853:LCJ589853 LMD589853:LMF589853 LVZ589853:LWB589853 MFV589853:MFX589853 MPR589853:MPT589853 MZN589853:MZP589853 NJJ589853:NJL589853 NTF589853:NTH589853 ODB589853:ODD589853 OMX589853:OMZ589853 OWT589853:OWV589853 PGP589853:PGR589853 PQL589853:PQN589853 QAH589853:QAJ589853 QKD589853:QKF589853 QTZ589853:QUB589853 RDV589853:RDX589853 RNR589853:RNT589853 RXN589853:RXP589853 SHJ589853:SHL589853 SRF589853:SRH589853 TBB589853:TBD589853 TKX589853:TKZ589853 TUT589853:TUV589853 UEP589853:UER589853 UOL589853:UON589853 UYH589853:UYJ589853 VID589853:VIF589853 VRZ589853:VSB589853 WBV589853:WBX589853 WLR589853:WLT589853 WVN589853:WVP589853 F655389:H655389 JB655389:JD655389 SX655389:SZ655389 ACT655389:ACV655389 AMP655389:AMR655389 AWL655389:AWN655389 BGH655389:BGJ655389 BQD655389:BQF655389 BZZ655389:CAB655389 CJV655389:CJX655389 CTR655389:CTT655389 DDN655389:DDP655389 DNJ655389:DNL655389 DXF655389:DXH655389 EHB655389:EHD655389 EQX655389:EQZ655389 FAT655389:FAV655389 FKP655389:FKR655389 FUL655389:FUN655389 GEH655389:GEJ655389 GOD655389:GOF655389 GXZ655389:GYB655389 HHV655389:HHX655389 HRR655389:HRT655389 IBN655389:IBP655389 ILJ655389:ILL655389 IVF655389:IVH655389 JFB655389:JFD655389 JOX655389:JOZ655389 JYT655389:JYV655389 KIP655389:KIR655389 KSL655389:KSN655389 LCH655389:LCJ655389 LMD655389:LMF655389 LVZ655389:LWB655389 MFV655389:MFX655389 MPR655389:MPT655389 MZN655389:MZP655389 NJJ655389:NJL655389 NTF655389:NTH655389 ODB655389:ODD655389 OMX655389:OMZ655389 OWT655389:OWV655389 PGP655389:PGR655389 PQL655389:PQN655389 QAH655389:QAJ655389 QKD655389:QKF655389 QTZ655389:QUB655389 RDV655389:RDX655389 RNR655389:RNT655389 RXN655389:RXP655389 SHJ655389:SHL655389 SRF655389:SRH655389 TBB655389:TBD655389 TKX655389:TKZ655389 TUT655389:TUV655389 UEP655389:UER655389 UOL655389:UON655389 UYH655389:UYJ655389 VID655389:VIF655389 VRZ655389:VSB655389 WBV655389:WBX655389 WLR655389:WLT655389 WVN655389:WVP655389 F720925:H720925 JB720925:JD720925 SX720925:SZ720925 ACT720925:ACV720925 AMP720925:AMR720925 AWL720925:AWN720925 BGH720925:BGJ720925 BQD720925:BQF720925 BZZ720925:CAB720925 CJV720925:CJX720925 CTR720925:CTT720925 DDN720925:DDP720925 DNJ720925:DNL720925 DXF720925:DXH720925 EHB720925:EHD720925 EQX720925:EQZ720925 FAT720925:FAV720925 FKP720925:FKR720925 FUL720925:FUN720925 GEH720925:GEJ720925 GOD720925:GOF720925 GXZ720925:GYB720925 HHV720925:HHX720925 HRR720925:HRT720925 IBN720925:IBP720925 ILJ720925:ILL720925 IVF720925:IVH720925 JFB720925:JFD720925 JOX720925:JOZ720925 JYT720925:JYV720925 KIP720925:KIR720925 KSL720925:KSN720925 LCH720925:LCJ720925 LMD720925:LMF720925 LVZ720925:LWB720925 MFV720925:MFX720925 MPR720925:MPT720925 MZN720925:MZP720925 NJJ720925:NJL720925 NTF720925:NTH720925 ODB720925:ODD720925 OMX720925:OMZ720925 OWT720925:OWV720925 PGP720925:PGR720925 PQL720925:PQN720925 QAH720925:QAJ720925 QKD720925:QKF720925 QTZ720925:QUB720925 RDV720925:RDX720925 RNR720925:RNT720925 RXN720925:RXP720925 SHJ720925:SHL720925 SRF720925:SRH720925 TBB720925:TBD720925 TKX720925:TKZ720925 TUT720925:TUV720925 UEP720925:UER720925 UOL720925:UON720925 UYH720925:UYJ720925 VID720925:VIF720925 VRZ720925:VSB720925 WBV720925:WBX720925 WLR720925:WLT720925 WVN720925:WVP720925 F786461:H786461 JB786461:JD786461 SX786461:SZ786461 ACT786461:ACV786461 AMP786461:AMR786461 AWL786461:AWN786461 BGH786461:BGJ786461 BQD786461:BQF786461 BZZ786461:CAB786461 CJV786461:CJX786461 CTR786461:CTT786461 DDN786461:DDP786461 DNJ786461:DNL786461 DXF786461:DXH786461 EHB786461:EHD786461 EQX786461:EQZ786461 FAT786461:FAV786461 FKP786461:FKR786461 FUL786461:FUN786461 GEH786461:GEJ786461 GOD786461:GOF786461 GXZ786461:GYB786461 HHV786461:HHX786461 HRR786461:HRT786461 IBN786461:IBP786461 ILJ786461:ILL786461 IVF786461:IVH786461 JFB786461:JFD786461 JOX786461:JOZ786461 JYT786461:JYV786461 KIP786461:KIR786461 KSL786461:KSN786461 LCH786461:LCJ786461 LMD786461:LMF786461 LVZ786461:LWB786461 MFV786461:MFX786461 MPR786461:MPT786461 MZN786461:MZP786461 NJJ786461:NJL786461 NTF786461:NTH786461 ODB786461:ODD786461 OMX786461:OMZ786461 OWT786461:OWV786461 PGP786461:PGR786461 PQL786461:PQN786461 QAH786461:QAJ786461 QKD786461:QKF786461 QTZ786461:QUB786461 RDV786461:RDX786461 RNR786461:RNT786461 RXN786461:RXP786461 SHJ786461:SHL786461 SRF786461:SRH786461 TBB786461:TBD786461 TKX786461:TKZ786461 TUT786461:TUV786461 UEP786461:UER786461 UOL786461:UON786461 UYH786461:UYJ786461 VID786461:VIF786461 VRZ786461:VSB786461 WBV786461:WBX786461 WLR786461:WLT786461 WVN786461:WVP786461 F851997:H851997 JB851997:JD851997 SX851997:SZ851997 ACT851997:ACV851997 AMP851997:AMR851997 AWL851997:AWN851997 BGH851997:BGJ851997 BQD851997:BQF851997 BZZ851997:CAB851997 CJV851997:CJX851997 CTR851997:CTT851997 DDN851997:DDP851997 DNJ851997:DNL851997 DXF851997:DXH851997 EHB851997:EHD851997 EQX851997:EQZ851997 FAT851997:FAV851997 FKP851997:FKR851997 FUL851997:FUN851997 GEH851997:GEJ851997 GOD851997:GOF851997 GXZ851997:GYB851997 HHV851997:HHX851997 HRR851997:HRT851997 IBN851997:IBP851997 ILJ851997:ILL851997 IVF851997:IVH851997 JFB851997:JFD851997 JOX851997:JOZ851997 JYT851997:JYV851997 KIP851997:KIR851997 KSL851997:KSN851997 LCH851997:LCJ851997 LMD851997:LMF851997 LVZ851997:LWB851997 MFV851997:MFX851997 MPR851997:MPT851997 MZN851997:MZP851997 NJJ851997:NJL851997 NTF851997:NTH851997 ODB851997:ODD851997 OMX851997:OMZ851997 OWT851997:OWV851997 PGP851997:PGR851997 PQL851997:PQN851997 QAH851997:QAJ851997 QKD851997:QKF851997 QTZ851997:QUB851997 RDV851997:RDX851997 RNR851997:RNT851997 RXN851997:RXP851997 SHJ851997:SHL851997 SRF851997:SRH851997 TBB851997:TBD851997 TKX851997:TKZ851997 TUT851997:TUV851997 UEP851997:UER851997 UOL851997:UON851997 UYH851997:UYJ851997 VID851997:VIF851997 VRZ851997:VSB851997 WBV851997:WBX851997 WLR851997:WLT851997 WVN851997:WVP851997 F917533:H917533 JB917533:JD917533 SX917533:SZ917533 ACT917533:ACV917533 AMP917533:AMR917533 AWL917533:AWN917533 BGH917533:BGJ917533 BQD917533:BQF917533 BZZ917533:CAB917533 CJV917533:CJX917533 CTR917533:CTT917533 DDN917533:DDP917533 DNJ917533:DNL917533 DXF917533:DXH917533 EHB917533:EHD917533 EQX917533:EQZ917533 FAT917533:FAV917533 FKP917533:FKR917533 FUL917533:FUN917533 GEH917533:GEJ917533 GOD917533:GOF917533 GXZ917533:GYB917533 HHV917533:HHX917533 HRR917533:HRT917533 IBN917533:IBP917533 ILJ917533:ILL917533 IVF917533:IVH917533 JFB917533:JFD917533 JOX917533:JOZ917533 JYT917533:JYV917533 KIP917533:KIR917533 KSL917533:KSN917533 LCH917533:LCJ917533 LMD917533:LMF917533 LVZ917533:LWB917533 MFV917533:MFX917533 MPR917533:MPT917533 MZN917533:MZP917533 NJJ917533:NJL917533 NTF917533:NTH917533 ODB917533:ODD917533 OMX917533:OMZ917533 OWT917533:OWV917533 PGP917533:PGR917533 PQL917533:PQN917533 QAH917533:QAJ917533 QKD917533:QKF917533 QTZ917533:QUB917533 RDV917533:RDX917533 RNR917533:RNT917533 RXN917533:RXP917533 SHJ917533:SHL917533 SRF917533:SRH917533 TBB917533:TBD917533 TKX917533:TKZ917533 TUT917533:TUV917533 UEP917533:UER917533 UOL917533:UON917533 UYH917533:UYJ917533 VID917533:VIF917533 VRZ917533:VSB917533 WBV917533:WBX917533 WLR917533:WLT917533 WVN917533:WVP917533 F983069:H983069 JB983069:JD983069 SX983069:SZ983069 ACT983069:ACV983069 AMP983069:AMR983069 AWL983069:AWN983069 BGH983069:BGJ983069 BQD983069:BQF983069 BZZ983069:CAB983069 CJV983069:CJX983069 CTR983069:CTT983069 DDN983069:DDP983069 DNJ983069:DNL983069 DXF983069:DXH983069 EHB983069:EHD983069 EQX983069:EQZ983069 FAT983069:FAV983069 FKP983069:FKR983069 FUL983069:FUN983069 GEH983069:GEJ983069 GOD983069:GOF983069 GXZ983069:GYB983069 HHV983069:HHX983069 HRR983069:HRT983069 IBN983069:IBP983069 ILJ983069:ILL983069 IVF983069:IVH983069 JFB983069:JFD983069 JOX983069:JOZ983069 JYT983069:JYV983069 KIP983069:KIR983069 KSL983069:KSN983069 LCH983069:LCJ983069 LMD983069:LMF983069 LVZ983069:LWB983069 MFV983069:MFX983069 MPR983069:MPT983069 MZN983069:MZP983069 NJJ983069:NJL983069 NTF983069:NTH983069 ODB983069:ODD983069 OMX983069:OMZ983069 OWT983069:OWV983069 PGP983069:PGR983069 PQL983069:PQN983069 QAH983069:QAJ983069 QKD983069:QKF983069 QTZ983069:QUB983069 RDV983069:RDX983069 RNR983069:RNT983069 RXN983069:RXP983069 SHJ983069:SHL983069 SRF983069:SRH983069 TBB983069:TBD983069 TKX983069:TKZ983069 TUT983069:TUV983069 UEP983069:UER983069 UOL983069:UON983069 UYH983069:UYJ983069 VID983069:VIF983069 VRZ983069:VSB983069 WBV983069:WBX983069 WLR983069:WLT983069 WVN983069:WVP983069" xr:uid="{D6C18C0E-F5DC-480F-8EBC-BA6B37783954}"/>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9:E65558 JA65539:JA65558 SW65539:SW65558 ACS65539:ACS65558 AMO65539:AMO65558 AWK65539:AWK65558 BGG65539:BGG65558 BQC65539:BQC65558 BZY65539:BZY65558 CJU65539:CJU65558 CTQ65539:CTQ65558 DDM65539:DDM65558 DNI65539:DNI65558 DXE65539:DXE65558 EHA65539:EHA65558 EQW65539:EQW65558 FAS65539:FAS65558 FKO65539:FKO65558 FUK65539:FUK65558 GEG65539:GEG65558 GOC65539:GOC65558 GXY65539:GXY65558 HHU65539:HHU65558 HRQ65539:HRQ65558 IBM65539:IBM65558 ILI65539:ILI65558 IVE65539:IVE65558 JFA65539:JFA65558 JOW65539:JOW65558 JYS65539:JYS65558 KIO65539:KIO65558 KSK65539:KSK65558 LCG65539:LCG65558 LMC65539:LMC65558 LVY65539:LVY65558 MFU65539:MFU65558 MPQ65539:MPQ65558 MZM65539:MZM65558 NJI65539:NJI65558 NTE65539:NTE65558 ODA65539:ODA65558 OMW65539:OMW65558 OWS65539:OWS65558 PGO65539:PGO65558 PQK65539:PQK65558 QAG65539:QAG65558 QKC65539:QKC65558 QTY65539:QTY65558 RDU65539:RDU65558 RNQ65539:RNQ65558 RXM65539:RXM65558 SHI65539:SHI65558 SRE65539:SRE65558 TBA65539:TBA65558 TKW65539:TKW65558 TUS65539:TUS65558 UEO65539:UEO65558 UOK65539:UOK65558 UYG65539:UYG65558 VIC65539:VIC65558 VRY65539:VRY65558 WBU65539:WBU65558 WLQ65539:WLQ65558 WVM65539:WVM65558 E131075:E131094 JA131075:JA131094 SW131075:SW131094 ACS131075:ACS131094 AMO131075:AMO131094 AWK131075:AWK131094 BGG131075:BGG131094 BQC131075:BQC131094 BZY131075:BZY131094 CJU131075:CJU131094 CTQ131075:CTQ131094 DDM131075:DDM131094 DNI131075:DNI131094 DXE131075:DXE131094 EHA131075:EHA131094 EQW131075:EQW131094 FAS131075:FAS131094 FKO131075:FKO131094 FUK131075:FUK131094 GEG131075:GEG131094 GOC131075:GOC131094 GXY131075:GXY131094 HHU131075:HHU131094 HRQ131075:HRQ131094 IBM131075:IBM131094 ILI131075:ILI131094 IVE131075:IVE131094 JFA131075:JFA131094 JOW131075:JOW131094 JYS131075:JYS131094 KIO131075:KIO131094 KSK131075:KSK131094 LCG131075:LCG131094 LMC131075:LMC131094 LVY131075:LVY131094 MFU131075:MFU131094 MPQ131075:MPQ131094 MZM131075:MZM131094 NJI131075:NJI131094 NTE131075:NTE131094 ODA131075:ODA131094 OMW131075:OMW131094 OWS131075:OWS131094 PGO131075:PGO131094 PQK131075:PQK131094 QAG131075:QAG131094 QKC131075:QKC131094 QTY131075:QTY131094 RDU131075:RDU131094 RNQ131075:RNQ131094 RXM131075:RXM131094 SHI131075:SHI131094 SRE131075:SRE131094 TBA131075:TBA131094 TKW131075:TKW131094 TUS131075:TUS131094 UEO131075:UEO131094 UOK131075:UOK131094 UYG131075:UYG131094 VIC131075:VIC131094 VRY131075:VRY131094 WBU131075:WBU131094 WLQ131075:WLQ131094 WVM131075:WVM131094 E196611:E196630 JA196611:JA196630 SW196611:SW196630 ACS196611:ACS196630 AMO196611:AMO196630 AWK196611:AWK196630 BGG196611:BGG196630 BQC196611:BQC196630 BZY196611:BZY196630 CJU196611:CJU196630 CTQ196611:CTQ196630 DDM196611:DDM196630 DNI196611:DNI196630 DXE196611:DXE196630 EHA196611:EHA196630 EQW196611:EQW196630 FAS196611:FAS196630 FKO196611:FKO196630 FUK196611:FUK196630 GEG196611:GEG196630 GOC196611:GOC196630 GXY196611:GXY196630 HHU196611:HHU196630 HRQ196611:HRQ196630 IBM196611:IBM196630 ILI196611:ILI196630 IVE196611:IVE196630 JFA196611:JFA196630 JOW196611:JOW196630 JYS196611:JYS196630 KIO196611:KIO196630 KSK196611:KSK196630 LCG196611:LCG196630 LMC196611:LMC196630 LVY196611:LVY196630 MFU196611:MFU196630 MPQ196611:MPQ196630 MZM196611:MZM196630 NJI196611:NJI196630 NTE196611:NTE196630 ODA196611:ODA196630 OMW196611:OMW196630 OWS196611:OWS196630 PGO196611:PGO196630 PQK196611:PQK196630 QAG196611:QAG196630 QKC196611:QKC196630 QTY196611:QTY196630 RDU196611:RDU196630 RNQ196611:RNQ196630 RXM196611:RXM196630 SHI196611:SHI196630 SRE196611:SRE196630 TBA196611:TBA196630 TKW196611:TKW196630 TUS196611:TUS196630 UEO196611:UEO196630 UOK196611:UOK196630 UYG196611:UYG196630 VIC196611:VIC196630 VRY196611:VRY196630 WBU196611:WBU196630 WLQ196611:WLQ196630 WVM196611:WVM196630 E262147:E262166 JA262147:JA262166 SW262147:SW262166 ACS262147:ACS262166 AMO262147:AMO262166 AWK262147:AWK262166 BGG262147:BGG262166 BQC262147:BQC262166 BZY262147:BZY262166 CJU262147:CJU262166 CTQ262147:CTQ262166 DDM262147:DDM262166 DNI262147:DNI262166 DXE262147:DXE262166 EHA262147:EHA262166 EQW262147:EQW262166 FAS262147:FAS262166 FKO262147:FKO262166 FUK262147:FUK262166 GEG262147:GEG262166 GOC262147:GOC262166 GXY262147:GXY262166 HHU262147:HHU262166 HRQ262147:HRQ262166 IBM262147:IBM262166 ILI262147:ILI262166 IVE262147:IVE262166 JFA262147:JFA262166 JOW262147:JOW262166 JYS262147:JYS262166 KIO262147:KIO262166 KSK262147:KSK262166 LCG262147:LCG262166 LMC262147:LMC262166 LVY262147:LVY262166 MFU262147:MFU262166 MPQ262147:MPQ262166 MZM262147:MZM262166 NJI262147:NJI262166 NTE262147:NTE262166 ODA262147:ODA262166 OMW262147:OMW262166 OWS262147:OWS262166 PGO262147:PGO262166 PQK262147:PQK262166 QAG262147:QAG262166 QKC262147:QKC262166 QTY262147:QTY262166 RDU262147:RDU262166 RNQ262147:RNQ262166 RXM262147:RXM262166 SHI262147:SHI262166 SRE262147:SRE262166 TBA262147:TBA262166 TKW262147:TKW262166 TUS262147:TUS262166 UEO262147:UEO262166 UOK262147:UOK262166 UYG262147:UYG262166 VIC262147:VIC262166 VRY262147:VRY262166 WBU262147:WBU262166 WLQ262147:WLQ262166 WVM262147:WVM262166 E327683:E327702 JA327683:JA327702 SW327683:SW327702 ACS327683:ACS327702 AMO327683:AMO327702 AWK327683:AWK327702 BGG327683:BGG327702 BQC327683:BQC327702 BZY327683:BZY327702 CJU327683:CJU327702 CTQ327683:CTQ327702 DDM327683:DDM327702 DNI327683:DNI327702 DXE327683:DXE327702 EHA327683:EHA327702 EQW327683:EQW327702 FAS327683:FAS327702 FKO327683:FKO327702 FUK327683:FUK327702 GEG327683:GEG327702 GOC327683:GOC327702 GXY327683:GXY327702 HHU327683:HHU327702 HRQ327683:HRQ327702 IBM327683:IBM327702 ILI327683:ILI327702 IVE327683:IVE327702 JFA327683:JFA327702 JOW327683:JOW327702 JYS327683:JYS327702 KIO327683:KIO327702 KSK327683:KSK327702 LCG327683:LCG327702 LMC327683:LMC327702 LVY327683:LVY327702 MFU327683:MFU327702 MPQ327683:MPQ327702 MZM327683:MZM327702 NJI327683:NJI327702 NTE327683:NTE327702 ODA327683:ODA327702 OMW327683:OMW327702 OWS327683:OWS327702 PGO327683:PGO327702 PQK327683:PQK327702 QAG327683:QAG327702 QKC327683:QKC327702 QTY327683:QTY327702 RDU327683:RDU327702 RNQ327683:RNQ327702 RXM327683:RXM327702 SHI327683:SHI327702 SRE327683:SRE327702 TBA327683:TBA327702 TKW327683:TKW327702 TUS327683:TUS327702 UEO327683:UEO327702 UOK327683:UOK327702 UYG327683:UYG327702 VIC327683:VIC327702 VRY327683:VRY327702 WBU327683:WBU327702 WLQ327683:WLQ327702 WVM327683:WVM327702 E393219:E393238 JA393219:JA393238 SW393219:SW393238 ACS393219:ACS393238 AMO393219:AMO393238 AWK393219:AWK393238 BGG393219:BGG393238 BQC393219:BQC393238 BZY393219:BZY393238 CJU393219:CJU393238 CTQ393219:CTQ393238 DDM393219:DDM393238 DNI393219:DNI393238 DXE393219:DXE393238 EHA393219:EHA393238 EQW393219:EQW393238 FAS393219:FAS393238 FKO393219:FKO393238 FUK393219:FUK393238 GEG393219:GEG393238 GOC393219:GOC393238 GXY393219:GXY393238 HHU393219:HHU393238 HRQ393219:HRQ393238 IBM393219:IBM393238 ILI393219:ILI393238 IVE393219:IVE393238 JFA393219:JFA393238 JOW393219:JOW393238 JYS393219:JYS393238 KIO393219:KIO393238 KSK393219:KSK393238 LCG393219:LCG393238 LMC393219:LMC393238 LVY393219:LVY393238 MFU393219:MFU393238 MPQ393219:MPQ393238 MZM393219:MZM393238 NJI393219:NJI393238 NTE393219:NTE393238 ODA393219:ODA393238 OMW393219:OMW393238 OWS393219:OWS393238 PGO393219:PGO393238 PQK393219:PQK393238 QAG393219:QAG393238 QKC393219:QKC393238 QTY393219:QTY393238 RDU393219:RDU393238 RNQ393219:RNQ393238 RXM393219:RXM393238 SHI393219:SHI393238 SRE393219:SRE393238 TBA393219:TBA393238 TKW393219:TKW393238 TUS393219:TUS393238 UEO393219:UEO393238 UOK393219:UOK393238 UYG393219:UYG393238 VIC393219:VIC393238 VRY393219:VRY393238 WBU393219:WBU393238 WLQ393219:WLQ393238 WVM393219:WVM393238 E458755:E458774 JA458755:JA458774 SW458755:SW458774 ACS458755:ACS458774 AMO458755:AMO458774 AWK458755:AWK458774 BGG458755:BGG458774 BQC458755:BQC458774 BZY458755:BZY458774 CJU458755:CJU458774 CTQ458755:CTQ458774 DDM458755:DDM458774 DNI458755:DNI458774 DXE458755:DXE458774 EHA458755:EHA458774 EQW458755:EQW458774 FAS458755:FAS458774 FKO458755:FKO458774 FUK458755:FUK458774 GEG458755:GEG458774 GOC458755:GOC458774 GXY458755:GXY458774 HHU458755:HHU458774 HRQ458755:HRQ458774 IBM458755:IBM458774 ILI458755:ILI458774 IVE458755:IVE458774 JFA458755:JFA458774 JOW458755:JOW458774 JYS458755:JYS458774 KIO458755:KIO458774 KSK458755:KSK458774 LCG458755:LCG458774 LMC458755:LMC458774 LVY458755:LVY458774 MFU458755:MFU458774 MPQ458755:MPQ458774 MZM458755:MZM458774 NJI458755:NJI458774 NTE458755:NTE458774 ODA458755:ODA458774 OMW458755:OMW458774 OWS458755:OWS458774 PGO458755:PGO458774 PQK458755:PQK458774 QAG458755:QAG458774 QKC458755:QKC458774 QTY458755:QTY458774 RDU458755:RDU458774 RNQ458755:RNQ458774 RXM458755:RXM458774 SHI458755:SHI458774 SRE458755:SRE458774 TBA458755:TBA458774 TKW458755:TKW458774 TUS458755:TUS458774 UEO458755:UEO458774 UOK458755:UOK458774 UYG458755:UYG458774 VIC458755:VIC458774 VRY458755:VRY458774 WBU458755:WBU458774 WLQ458755:WLQ458774 WVM458755:WVM458774 E524291:E524310 JA524291:JA524310 SW524291:SW524310 ACS524291:ACS524310 AMO524291:AMO524310 AWK524291:AWK524310 BGG524291:BGG524310 BQC524291:BQC524310 BZY524291:BZY524310 CJU524291:CJU524310 CTQ524291:CTQ524310 DDM524291:DDM524310 DNI524291:DNI524310 DXE524291:DXE524310 EHA524291:EHA524310 EQW524291:EQW524310 FAS524291:FAS524310 FKO524291:FKO524310 FUK524291:FUK524310 GEG524291:GEG524310 GOC524291:GOC524310 GXY524291:GXY524310 HHU524291:HHU524310 HRQ524291:HRQ524310 IBM524291:IBM524310 ILI524291:ILI524310 IVE524291:IVE524310 JFA524291:JFA524310 JOW524291:JOW524310 JYS524291:JYS524310 KIO524291:KIO524310 KSK524291:KSK524310 LCG524291:LCG524310 LMC524291:LMC524310 LVY524291:LVY524310 MFU524291:MFU524310 MPQ524291:MPQ524310 MZM524291:MZM524310 NJI524291:NJI524310 NTE524291:NTE524310 ODA524291:ODA524310 OMW524291:OMW524310 OWS524291:OWS524310 PGO524291:PGO524310 PQK524291:PQK524310 QAG524291:QAG524310 QKC524291:QKC524310 QTY524291:QTY524310 RDU524291:RDU524310 RNQ524291:RNQ524310 RXM524291:RXM524310 SHI524291:SHI524310 SRE524291:SRE524310 TBA524291:TBA524310 TKW524291:TKW524310 TUS524291:TUS524310 UEO524291:UEO524310 UOK524291:UOK524310 UYG524291:UYG524310 VIC524291:VIC524310 VRY524291:VRY524310 WBU524291:WBU524310 WLQ524291:WLQ524310 WVM524291:WVM524310 E589827:E589846 JA589827:JA589846 SW589827:SW589846 ACS589827:ACS589846 AMO589827:AMO589846 AWK589827:AWK589846 BGG589827:BGG589846 BQC589827:BQC589846 BZY589827:BZY589846 CJU589827:CJU589846 CTQ589827:CTQ589846 DDM589827:DDM589846 DNI589827:DNI589846 DXE589827:DXE589846 EHA589827:EHA589846 EQW589827:EQW589846 FAS589827:FAS589846 FKO589827:FKO589846 FUK589827:FUK589846 GEG589827:GEG589846 GOC589827:GOC589846 GXY589827:GXY589846 HHU589827:HHU589846 HRQ589827:HRQ589846 IBM589827:IBM589846 ILI589827:ILI589846 IVE589827:IVE589846 JFA589827:JFA589846 JOW589827:JOW589846 JYS589827:JYS589846 KIO589827:KIO589846 KSK589827:KSK589846 LCG589827:LCG589846 LMC589827:LMC589846 LVY589827:LVY589846 MFU589827:MFU589846 MPQ589827:MPQ589846 MZM589827:MZM589846 NJI589827:NJI589846 NTE589827:NTE589846 ODA589827:ODA589846 OMW589827:OMW589846 OWS589827:OWS589846 PGO589827:PGO589846 PQK589827:PQK589846 QAG589827:QAG589846 QKC589827:QKC589846 QTY589827:QTY589846 RDU589827:RDU589846 RNQ589827:RNQ589846 RXM589827:RXM589846 SHI589827:SHI589846 SRE589827:SRE589846 TBA589827:TBA589846 TKW589827:TKW589846 TUS589827:TUS589846 UEO589827:UEO589846 UOK589827:UOK589846 UYG589827:UYG589846 VIC589827:VIC589846 VRY589827:VRY589846 WBU589827:WBU589846 WLQ589827:WLQ589846 WVM589827:WVM589846 E655363:E655382 JA655363:JA655382 SW655363:SW655382 ACS655363:ACS655382 AMO655363:AMO655382 AWK655363:AWK655382 BGG655363:BGG655382 BQC655363:BQC655382 BZY655363:BZY655382 CJU655363:CJU655382 CTQ655363:CTQ655382 DDM655363:DDM655382 DNI655363:DNI655382 DXE655363:DXE655382 EHA655363:EHA655382 EQW655363:EQW655382 FAS655363:FAS655382 FKO655363:FKO655382 FUK655363:FUK655382 GEG655363:GEG655382 GOC655363:GOC655382 GXY655363:GXY655382 HHU655363:HHU655382 HRQ655363:HRQ655382 IBM655363:IBM655382 ILI655363:ILI655382 IVE655363:IVE655382 JFA655363:JFA655382 JOW655363:JOW655382 JYS655363:JYS655382 KIO655363:KIO655382 KSK655363:KSK655382 LCG655363:LCG655382 LMC655363:LMC655382 LVY655363:LVY655382 MFU655363:MFU655382 MPQ655363:MPQ655382 MZM655363:MZM655382 NJI655363:NJI655382 NTE655363:NTE655382 ODA655363:ODA655382 OMW655363:OMW655382 OWS655363:OWS655382 PGO655363:PGO655382 PQK655363:PQK655382 QAG655363:QAG655382 QKC655363:QKC655382 QTY655363:QTY655382 RDU655363:RDU655382 RNQ655363:RNQ655382 RXM655363:RXM655382 SHI655363:SHI655382 SRE655363:SRE655382 TBA655363:TBA655382 TKW655363:TKW655382 TUS655363:TUS655382 UEO655363:UEO655382 UOK655363:UOK655382 UYG655363:UYG655382 VIC655363:VIC655382 VRY655363:VRY655382 WBU655363:WBU655382 WLQ655363:WLQ655382 WVM655363:WVM655382 E720899:E720918 JA720899:JA720918 SW720899:SW720918 ACS720899:ACS720918 AMO720899:AMO720918 AWK720899:AWK720918 BGG720899:BGG720918 BQC720899:BQC720918 BZY720899:BZY720918 CJU720899:CJU720918 CTQ720899:CTQ720918 DDM720899:DDM720918 DNI720899:DNI720918 DXE720899:DXE720918 EHA720899:EHA720918 EQW720899:EQW720918 FAS720899:FAS720918 FKO720899:FKO720918 FUK720899:FUK720918 GEG720899:GEG720918 GOC720899:GOC720918 GXY720899:GXY720918 HHU720899:HHU720918 HRQ720899:HRQ720918 IBM720899:IBM720918 ILI720899:ILI720918 IVE720899:IVE720918 JFA720899:JFA720918 JOW720899:JOW720918 JYS720899:JYS720918 KIO720899:KIO720918 KSK720899:KSK720918 LCG720899:LCG720918 LMC720899:LMC720918 LVY720899:LVY720918 MFU720899:MFU720918 MPQ720899:MPQ720918 MZM720899:MZM720918 NJI720899:NJI720918 NTE720899:NTE720918 ODA720899:ODA720918 OMW720899:OMW720918 OWS720899:OWS720918 PGO720899:PGO720918 PQK720899:PQK720918 QAG720899:QAG720918 QKC720899:QKC720918 QTY720899:QTY720918 RDU720899:RDU720918 RNQ720899:RNQ720918 RXM720899:RXM720918 SHI720899:SHI720918 SRE720899:SRE720918 TBA720899:TBA720918 TKW720899:TKW720918 TUS720899:TUS720918 UEO720899:UEO720918 UOK720899:UOK720918 UYG720899:UYG720918 VIC720899:VIC720918 VRY720899:VRY720918 WBU720899:WBU720918 WLQ720899:WLQ720918 WVM720899:WVM720918 E786435:E786454 JA786435:JA786454 SW786435:SW786454 ACS786435:ACS786454 AMO786435:AMO786454 AWK786435:AWK786454 BGG786435:BGG786454 BQC786435:BQC786454 BZY786435:BZY786454 CJU786435:CJU786454 CTQ786435:CTQ786454 DDM786435:DDM786454 DNI786435:DNI786454 DXE786435:DXE786454 EHA786435:EHA786454 EQW786435:EQW786454 FAS786435:FAS786454 FKO786435:FKO786454 FUK786435:FUK786454 GEG786435:GEG786454 GOC786435:GOC786454 GXY786435:GXY786454 HHU786435:HHU786454 HRQ786435:HRQ786454 IBM786435:IBM786454 ILI786435:ILI786454 IVE786435:IVE786454 JFA786435:JFA786454 JOW786435:JOW786454 JYS786435:JYS786454 KIO786435:KIO786454 KSK786435:KSK786454 LCG786435:LCG786454 LMC786435:LMC786454 LVY786435:LVY786454 MFU786435:MFU786454 MPQ786435:MPQ786454 MZM786435:MZM786454 NJI786435:NJI786454 NTE786435:NTE786454 ODA786435:ODA786454 OMW786435:OMW786454 OWS786435:OWS786454 PGO786435:PGO786454 PQK786435:PQK786454 QAG786435:QAG786454 QKC786435:QKC786454 QTY786435:QTY786454 RDU786435:RDU786454 RNQ786435:RNQ786454 RXM786435:RXM786454 SHI786435:SHI786454 SRE786435:SRE786454 TBA786435:TBA786454 TKW786435:TKW786454 TUS786435:TUS786454 UEO786435:UEO786454 UOK786435:UOK786454 UYG786435:UYG786454 VIC786435:VIC786454 VRY786435:VRY786454 WBU786435:WBU786454 WLQ786435:WLQ786454 WVM786435:WVM786454 E851971:E851990 JA851971:JA851990 SW851971:SW851990 ACS851971:ACS851990 AMO851971:AMO851990 AWK851971:AWK851990 BGG851971:BGG851990 BQC851971:BQC851990 BZY851971:BZY851990 CJU851971:CJU851990 CTQ851971:CTQ851990 DDM851971:DDM851990 DNI851971:DNI851990 DXE851971:DXE851990 EHA851971:EHA851990 EQW851971:EQW851990 FAS851971:FAS851990 FKO851971:FKO851990 FUK851971:FUK851990 GEG851971:GEG851990 GOC851971:GOC851990 GXY851971:GXY851990 HHU851971:HHU851990 HRQ851971:HRQ851990 IBM851971:IBM851990 ILI851971:ILI851990 IVE851971:IVE851990 JFA851971:JFA851990 JOW851971:JOW851990 JYS851971:JYS851990 KIO851971:KIO851990 KSK851971:KSK851990 LCG851971:LCG851990 LMC851971:LMC851990 LVY851971:LVY851990 MFU851971:MFU851990 MPQ851971:MPQ851990 MZM851971:MZM851990 NJI851971:NJI851990 NTE851971:NTE851990 ODA851971:ODA851990 OMW851971:OMW851990 OWS851971:OWS851990 PGO851971:PGO851990 PQK851971:PQK851990 QAG851971:QAG851990 QKC851971:QKC851990 QTY851971:QTY851990 RDU851971:RDU851990 RNQ851971:RNQ851990 RXM851971:RXM851990 SHI851971:SHI851990 SRE851971:SRE851990 TBA851971:TBA851990 TKW851971:TKW851990 TUS851971:TUS851990 UEO851971:UEO851990 UOK851971:UOK851990 UYG851971:UYG851990 VIC851971:VIC851990 VRY851971:VRY851990 WBU851971:WBU851990 WLQ851971:WLQ851990 WVM851971:WVM851990 E917507:E917526 JA917507:JA917526 SW917507:SW917526 ACS917507:ACS917526 AMO917507:AMO917526 AWK917507:AWK917526 BGG917507:BGG917526 BQC917507:BQC917526 BZY917507:BZY917526 CJU917507:CJU917526 CTQ917507:CTQ917526 DDM917507:DDM917526 DNI917507:DNI917526 DXE917507:DXE917526 EHA917507:EHA917526 EQW917507:EQW917526 FAS917507:FAS917526 FKO917507:FKO917526 FUK917507:FUK917526 GEG917507:GEG917526 GOC917507:GOC917526 GXY917507:GXY917526 HHU917507:HHU917526 HRQ917507:HRQ917526 IBM917507:IBM917526 ILI917507:ILI917526 IVE917507:IVE917526 JFA917507:JFA917526 JOW917507:JOW917526 JYS917507:JYS917526 KIO917507:KIO917526 KSK917507:KSK917526 LCG917507:LCG917526 LMC917507:LMC917526 LVY917507:LVY917526 MFU917507:MFU917526 MPQ917507:MPQ917526 MZM917507:MZM917526 NJI917507:NJI917526 NTE917507:NTE917526 ODA917507:ODA917526 OMW917507:OMW917526 OWS917507:OWS917526 PGO917507:PGO917526 PQK917507:PQK917526 QAG917507:QAG917526 QKC917507:QKC917526 QTY917507:QTY917526 RDU917507:RDU917526 RNQ917507:RNQ917526 RXM917507:RXM917526 SHI917507:SHI917526 SRE917507:SRE917526 TBA917507:TBA917526 TKW917507:TKW917526 TUS917507:TUS917526 UEO917507:UEO917526 UOK917507:UOK917526 UYG917507:UYG917526 VIC917507:VIC917526 VRY917507:VRY917526 WBU917507:WBU917526 WLQ917507:WLQ917526 WVM917507:WVM917526 E983043:E983062 JA983043:JA983062 SW983043:SW983062 ACS983043:ACS983062 AMO983043:AMO983062 AWK983043:AWK983062 BGG983043:BGG983062 BQC983043:BQC983062 BZY983043:BZY983062 CJU983043:CJU983062 CTQ983043:CTQ983062 DDM983043:DDM983062 DNI983043:DNI983062 DXE983043:DXE983062 EHA983043:EHA983062 EQW983043:EQW983062 FAS983043:FAS983062 FKO983043:FKO983062 FUK983043:FUK983062 GEG983043:GEG983062 GOC983043:GOC983062 GXY983043:GXY983062 HHU983043:HHU983062 HRQ983043:HRQ983062 IBM983043:IBM983062 ILI983043:ILI983062 IVE983043:IVE983062 JFA983043:JFA983062 JOW983043:JOW983062 JYS983043:JYS983062 KIO983043:KIO983062 KSK983043:KSK983062 LCG983043:LCG983062 LMC983043:LMC983062 LVY983043:LVY983062 MFU983043:MFU983062 MPQ983043:MPQ983062 MZM983043:MZM983062 NJI983043:NJI983062 NTE983043:NTE983062 ODA983043:ODA983062 OMW983043:OMW983062 OWS983043:OWS983062 PGO983043:PGO983062 PQK983043:PQK983062 QAG983043:QAG983062 QKC983043:QKC983062 QTY983043:QTY983062 RDU983043:RDU983062 RNQ983043:RNQ983062 RXM983043:RXM983062 SHI983043:SHI983062 SRE983043:SRE983062 TBA983043:TBA983062 TKW983043:TKW983062 TUS983043:TUS983062 UEO983043:UEO983062 UOK983043:UOK983062 UYG983043:UYG983062 VIC983043:VIC983062 VRY983043:VRY983062 WBU983043:WBU983062 WLQ983043:WLQ983062 WVM983043:WVM983062" xr:uid="{7CD64E42-DD02-4ECF-AFA6-544746FE5D90}"/>
    <dataValidation imeMode="on"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9:D65558 IY65539:IZ65558 SU65539:SV65558 ACQ65539:ACR65558 AMM65539:AMN65558 AWI65539:AWJ65558 BGE65539:BGF65558 BQA65539:BQB65558 BZW65539:BZX65558 CJS65539:CJT65558 CTO65539:CTP65558 DDK65539:DDL65558 DNG65539:DNH65558 DXC65539:DXD65558 EGY65539:EGZ65558 EQU65539:EQV65558 FAQ65539:FAR65558 FKM65539:FKN65558 FUI65539:FUJ65558 GEE65539:GEF65558 GOA65539:GOB65558 GXW65539:GXX65558 HHS65539:HHT65558 HRO65539:HRP65558 IBK65539:IBL65558 ILG65539:ILH65558 IVC65539:IVD65558 JEY65539:JEZ65558 JOU65539:JOV65558 JYQ65539:JYR65558 KIM65539:KIN65558 KSI65539:KSJ65558 LCE65539:LCF65558 LMA65539:LMB65558 LVW65539:LVX65558 MFS65539:MFT65558 MPO65539:MPP65558 MZK65539:MZL65558 NJG65539:NJH65558 NTC65539:NTD65558 OCY65539:OCZ65558 OMU65539:OMV65558 OWQ65539:OWR65558 PGM65539:PGN65558 PQI65539:PQJ65558 QAE65539:QAF65558 QKA65539:QKB65558 QTW65539:QTX65558 RDS65539:RDT65558 RNO65539:RNP65558 RXK65539:RXL65558 SHG65539:SHH65558 SRC65539:SRD65558 TAY65539:TAZ65558 TKU65539:TKV65558 TUQ65539:TUR65558 UEM65539:UEN65558 UOI65539:UOJ65558 UYE65539:UYF65558 VIA65539:VIB65558 VRW65539:VRX65558 WBS65539:WBT65558 WLO65539:WLP65558 WVK65539:WVL65558 C131075:D131094 IY131075:IZ131094 SU131075:SV131094 ACQ131075:ACR131094 AMM131075:AMN131094 AWI131075:AWJ131094 BGE131075:BGF131094 BQA131075:BQB131094 BZW131075:BZX131094 CJS131075:CJT131094 CTO131075:CTP131094 DDK131075:DDL131094 DNG131075:DNH131094 DXC131075:DXD131094 EGY131075:EGZ131094 EQU131075:EQV131094 FAQ131075:FAR131094 FKM131075:FKN131094 FUI131075:FUJ131094 GEE131075:GEF131094 GOA131075:GOB131094 GXW131075:GXX131094 HHS131075:HHT131094 HRO131075:HRP131094 IBK131075:IBL131094 ILG131075:ILH131094 IVC131075:IVD131094 JEY131075:JEZ131094 JOU131075:JOV131094 JYQ131075:JYR131094 KIM131075:KIN131094 KSI131075:KSJ131094 LCE131075:LCF131094 LMA131075:LMB131094 LVW131075:LVX131094 MFS131075:MFT131094 MPO131075:MPP131094 MZK131075:MZL131094 NJG131075:NJH131094 NTC131075:NTD131094 OCY131075:OCZ131094 OMU131075:OMV131094 OWQ131075:OWR131094 PGM131075:PGN131094 PQI131075:PQJ131094 QAE131075:QAF131094 QKA131075:QKB131094 QTW131075:QTX131094 RDS131075:RDT131094 RNO131075:RNP131094 RXK131075:RXL131094 SHG131075:SHH131094 SRC131075:SRD131094 TAY131075:TAZ131094 TKU131075:TKV131094 TUQ131075:TUR131094 UEM131075:UEN131094 UOI131075:UOJ131094 UYE131075:UYF131094 VIA131075:VIB131094 VRW131075:VRX131094 WBS131075:WBT131094 WLO131075:WLP131094 WVK131075:WVL131094 C196611:D196630 IY196611:IZ196630 SU196611:SV196630 ACQ196611:ACR196630 AMM196611:AMN196630 AWI196611:AWJ196630 BGE196611:BGF196630 BQA196611:BQB196630 BZW196611:BZX196630 CJS196611:CJT196630 CTO196611:CTP196630 DDK196611:DDL196630 DNG196611:DNH196630 DXC196611:DXD196630 EGY196611:EGZ196630 EQU196611:EQV196630 FAQ196611:FAR196630 FKM196611:FKN196630 FUI196611:FUJ196630 GEE196611:GEF196630 GOA196611:GOB196630 GXW196611:GXX196630 HHS196611:HHT196630 HRO196611:HRP196630 IBK196611:IBL196630 ILG196611:ILH196630 IVC196611:IVD196630 JEY196611:JEZ196630 JOU196611:JOV196630 JYQ196611:JYR196630 KIM196611:KIN196630 KSI196611:KSJ196630 LCE196611:LCF196630 LMA196611:LMB196630 LVW196611:LVX196630 MFS196611:MFT196630 MPO196611:MPP196630 MZK196611:MZL196630 NJG196611:NJH196630 NTC196611:NTD196630 OCY196611:OCZ196630 OMU196611:OMV196630 OWQ196611:OWR196630 PGM196611:PGN196630 PQI196611:PQJ196630 QAE196611:QAF196630 QKA196611:QKB196630 QTW196611:QTX196630 RDS196611:RDT196630 RNO196611:RNP196630 RXK196611:RXL196630 SHG196611:SHH196630 SRC196611:SRD196630 TAY196611:TAZ196630 TKU196611:TKV196630 TUQ196611:TUR196630 UEM196611:UEN196630 UOI196611:UOJ196630 UYE196611:UYF196630 VIA196611:VIB196630 VRW196611:VRX196630 WBS196611:WBT196630 WLO196611:WLP196630 WVK196611:WVL196630 C262147:D262166 IY262147:IZ262166 SU262147:SV262166 ACQ262147:ACR262166 AMM262147:AMN262166 AWI262147:AWJ262166 BGE262147:BGF262166 BQA262147:BQB262166 BZW262147:BZX262166 CJS262147:CJT262166 CTO262147:CTP262166 DDK262147:DDL262166 DNG262147:DNH262166 DXC262147:DXD262166 EGY262147:EGZ262166 EQU262147:EQV262166 FAQ262147:FAR262166 FKM262147:FKN262166 FUI262147:FUJ262166 GEE262147:GEF262166 GOA262147:GOB262166 GXW262147:GXX262166 HHS262147:HHT262166 HRO262147:HRP262166 IBK262147:IBL262166 ILG262147:ILH262166 IVC262147:IVD262166 JEY262147:JEZ262166 JOU262147:JOV262166 JYQ262147:JYR262166 KIM262147:KIN262166 KSI262147:KSJ262166 LCE262147:LCF262166 LMA262147:LMB262166 LVW262147:LVX262166 MFS262147:MFT262166 MPO262147:MPP262166 MZK262147:MZL262166 NJG262147:NJH262166 NTC262147:NTD262166 OCY262147:OCZ262166 OMU262147:OMV262166 OWQ262147:OWR262166 PGM262147:PGN262166 PQI262147:PQJ262166 QAE262147:QAF262166 QKA262147:QKB262166 QTW262147:QTX262166 RDS262147:RDT262166 RNO262147:RNP262166 RXK262147:RXL262166 SHG262147:SHH262166 SRC262147:SRD262166 TAY262147:TAZ262166 TKU262147:TKV262166 TUQ262147:TUR262166 UEM262147:UEN262166 UOI262147:UOJ262166 UYE262147:UYF262166 VIA262147:VIB262166 VRW262147:VRX262166 WBS262147:WBT262166 WLO262147:WLP262166 WVK262147:WVL262166 C327683:D327702 IY327683:IZ327702 SU327683:SV327702 ACQ327683:ACR327702 AMM327683:AMN327702 AWI327683:AWJ327702 BGE327683:BGF327702 BQA327683:BQB327702 BZW327683:BZX327702 CJS327683:CJT327702 CTO327683:CTP327702 DDK327683:DDL327702 DNG327683:DNH327702 DXC327683:DXD327702 EGY327683:EGZ327702 EQU327683:EQV327702 FAQ327683:FAR327702 FKM327683:FKN327702 FUI327683:FUJ327702 GEE327683:GEF327702 GOA327683:GOB327702 GXW327683:GXX327702 HHS327683:HHT327702 HRO327683:HRP327702 IBK327683:IBL327702 ILG327683:ILH327702 IVC327683:IVD327702 JEY327683:JEZ327702 JOU327683:JOV327702 JYQ327683:JYR327702 KIM327683:KIN327702 KSI327683:KSJ327702 LCE327683:LCF327702 LMA327683:LMB327702 LVW327683:LVX327702 MFS327683:MFT327702 MPO327683:MPP327702 MZK327683:MZL327702 NJG327683:NJH327702 NTC327683:NTD327702 OCY327683:OCZ327702 OMU327683:OMV327702 OWQ327683:OWR327702 PGM327683:PGN327702 PQI327683:PQJ327702 QAE327683:QAF327702 QKA327683:QKB327702 QTW327683:QTX327702 RDS327683:RDT327702 RNO327683:RNP327702 RXK327683:RXL327702 SHG327683:SHH327702 SRC327683:SRD327702 TAY327683:TAZ327702 TKU327683:TKV327702 TUQ327683:TUR327702 UEM327683:UEN327702 UOI327683:UOJ327702 UYE327683:UYF327702 VIA327683:VIB327702 VRW327683:VRX327702 WBS327683:WBT327702 WLO327683:WLP327702 WVK327683:WVL327702 C393219:D393238 IY393219:IZ393238 SU393219:SV393238 ACQ393219:ACR393238 AMM393219:AMN393238 AWI393219:AWJ393238 BGE393219:BGF393238 BQA393219:BQB393238 BZW393219:BZX393238 CJS393219:CJT393238 CTO393219:CTP393238 DDK393219:DDL393238 DNG393219:DNH393238 DXC393219:DXD393238 EGY393219:EGZ393238 EQU393219:EQV393238 FAQ393219:FAR393238 FKM393219:FKN393238 FUI393219:FUJ393238 GEE393219:GEF393238 GOA393219:GOB393238 GXW393219:GXX393238 HHS393219:HHT393238 HRO393219:HRP393238 IBK393219:IBL393238 ILG393219:ILH393238 IVC393219:IVD393238 JEY393219:JEZ393238 JOU393219:JOV393238 JYQ393219:JYR393238 KIM393219:KIN393238 KSI393219:KSJ393238 LCE393219:LCF393238 LMA393219:LMB393238 LVW393219:LVX393238 MFS393219:MFT393238 MPO393219:MPP393238 MZK393219:MZL393238 NJG393219:NJH393238 NTC393219:NTD393238 OCY393219:OCZ393238 OMU393219:OMV393238 OWQ393219:OWR393238 PGM393219:PGN393238 PQI393219:PQJ393238 QAE393219:QAF393238 QKA393219:QKB393238 QTW393219:QTX393238 RDS393219:RDT393238 RNO393219:RNP393238 RXK393219:RXL393238 SHG393219:SHH393238 SRC393219:SRD393238 TAY393219:TAZ393238 TKU393219:TKV393238 TUQ393219:TUR393238 UEM393219:UEN393238 UOI393219:UOJ393238 UYE393219:UYF393238 VIA393219:VIB393238 VRW393219:VRX393238 WBS393219:WBT393238 WLO393219:WLP393238 WVK393219:WVL393238 C458755:D458774 IY458755:IZ458774 SU458755:SV458774 ACQ458755:ACR458774 AMM458755:AMN458774 AWI458755:AWJ458774 BGE458755:BGF458774 BQA458755:BQB458774 BZW458755:BZX458774 CJS458755:CJT458774 CTO458755:CTP458774 DDK458755:DDL458774 DNG458755:DNH458774 DXC458755:DXD458774 EGY458755:EGZ458774 EQU458755:EQV458774 FAQ458755:FAR458774 FKM458755:FKN458774 FUI458755:FUJ458774 GEE458755:GEF458774 GOA458755:GOB458774 GXW458755:GXX458774 HHS458755:HHT458774 HRO458755:HRP458774 IBK458755:IBL458774 ILG458755:ILH458774 IVC458755:IVD458774 JEY458755:JEZ458774 JOU458755:JOV458774 JYQ458755:JYR458774 KIM458755:KIN458774 KSI458755:KSJ458774 LCE458755:LCF458774 LMA458755:LMB458774 LVW458755:LVX458774 MFS458755:MFT458774 MPO458755:MPP458774 MZK458755:MZL458774 NJG458755:NJH458774 NTC458755:NTD458774 OCY458755:OCZ458774 OMU458755:OMV458774 OWQ458755:OWR458774 PGM458755:PGN458774 PQI458755:PQJ458774 QAE458755:QAF458774 QKA458755:QKB458774 QTW458755:QTX458774 RDS458755:RDT458774 RNO458755:RNP458774 RXK458755:RXL458774 SHG458755:SHH458774 SRC458755:SRD458774 TAY458755:TAZ458774 TKU458755:TKV458774 TUQ458755:TUR458774 UEM458755:UEN458774 UOI458755:UOJ458774 UYE458755:UYF458774 VIA458755:VIB458774 VRW458755:VRX458774 WBS458755:WBT458774 WLO458755:WLP458774 WVK458755:WVL458774 C524291:D524310 IY524291:IZ524310 SU524291:SV524310 ACQ524291:ACR524310 AMM524291:AMN524310 AWI524291:AWJ524310 BGE524291:BGF524310 BQA524291:BQB524310 BZW524291:BZX524310 CJS524291:CJT524310 CTO524291:CTP524310 DDK524291:DDL524310 DNG524291:DNH524310 DXC524291:DXD524310 EGY524291:EGZ524310 EQU524291:EQV524310 FAQ524291:FAR524310 FKM524291:FKN524310 FUI524291:FUJ524310 GEE524291:GEF524310 GOA524291:GOB524310 GXW524291:GXX524310 HHS524291:HHT524310 HRO524291:HRP524310 IBK524291:IBL524310 ILG524291:ILH524310 IVC524291:IVD524310 JEY524291:JEZ524310 JOU524291:JOV524310 JYQ524291:JYR524310 KIM524291:KIN524310 KSI524291:KSJ524310 LCE524291:LCF524310 LMA524291:LMB524310 LVW524291:LVX524310 MFS524291:MFT524310 MPO524291:MPP524310 MZK524291:MZL524310 NJG524291:NJH524310 NTC524291:NTD524310 OCY524291:OCZ524310 OMU524291:OMV524310 OWQ524291:OWR524310 PGM524291:PGN524310 PQI524291:PQJ524310 QAE524291:QAF524310 QKA524291:QKB524310 QTW524291:QTX524310 RDS524291:RDT524310 RNO524291:RNP524310 RXK524291:RXL524310 SHG524291:SHH524310 SRC524291:SRD524310 TAY524291:TAZ524310 TKU524291:TKV524310 TUQ524291:TUR524310 UEM524291:UEN524310 UOI524291:UOJ524310 UYE524291:UYF524310 VIA524291:VIB524310 VRW524291:VRX524310 WBS524291:WBT524310 WLO524291:WLP524310 WVK524291:WVL524310 C589827:D589846 IY589827:IZ589846 SU589827:SV589846 ACQ589827:ACR589846 AMM589827:AMN589846 AWI589827:AWJ589846 BGE589827:BGF589846 BQA589827:BQB589846 BZW589827:BZX589846 CJS589827:CJT589846 CTO589827:CTP589846 DDK589827:DDL589846 DNG589827:DNH589846 DXC589827:DXD589846 EGY589827:EGZ589846 EQU589827:EQV589846 FAQ589827:FAR589846 FKM589827:FKN589846 FUI589827:FUJ589846 GEE589827:GEF589846 GOA589827:GOB589846 GXW589827:GXX589846 HHS589827:HHT589846 HRO589827:HRP589846 IBK589827:IBL589846 ILG589827:ILH589846 IVC589827:IVD589846 JEY589827:JEZ589846 JOU589827:JOV589846 JYQ589827:JYR589846 KIM589827:KIN589846 KSI589827:KSJ589846 LCE589827:LCF589846 LMA589827:LMB589846 LVW589827:LVX589846 MFS589827:MFT589846 MPO589827:MPP589846 MZK589827:MZL589846 NJG589827:NJH589846 NTC589827:NTD589846 OCY589827:OCZ589846 OMU589827:OMV589846 OWQ589827:OWR589846 PGM589827:PGN589846 PQI589827:PQJ589846 QAE589827:QAF589846 QKA589827:QKB589846 QTW589827:QTX589846 RDS589827:RDT589846 RNO589827:RNP589846 RXK589827:RXL589846 SHG589827:SHH589846 SRC589827:SRD589846 TAY589827:TAZ589846 TKU589827:TKV589846 TUQ589827:TUR589846 UEM589827:UEN589846 UOI589827:UOJ589846 UYE589827:UYF589846 VIA589827:VIB589846 VRW589827:VRX589846 WBS589827:WBT589846 WLO589827:WLP589846 WVK589827:WVL589846 C655363:D655382 IY655363:IZ655382 SU655363:SV655382 ACQ655363:ACR655382 AMM655363:AMN655382 AWI655363:AWJ655382 BGE655363:BGF655382 BQA655363:BQB655382 BZW655363:BZX655382 CJS655363:CJT655382 CTO655363:CTP655382 DDK655363:DDL655382 DNG655363:DNH655382 DXC655363:DXD655382 EGY655363:EGZ655382 EQU655363:EQV655382 FAQ655363:FAR655382 FKM655363:FKN655382 FUI655363:FUJ655382 GEE655363:GEF655382 GOA655363:GOB655382 GXW655363:GXX655382 HHS655363:HHT655382 HRO655363:HRP655382 IBK655363:IBL655382 ILG655363:ILH655382 IVC655363:IVD655382 JEY655363:JEZ655382 JOU655363:JOV655382 JYQ655363:JYR655382 KIM655363:KIN655382 KSI655363:KSJ655382 LCE655363:LCF655382 LMA655363:LMB655382 LVW655363:LVX655382 MFS655363:MFT655382 MPO655363:MPP655382 MZK655363:MZL655382 NJG655363:NJH655382 NTC655363:NTD655382 OCY655363:OCZ655382 OMU655363:OMV655382 OWQ655363:OWR655382 PGM655363:PGN655382 PQI655363:PQJ655382 QAE655363:QAF655382 QKA655363:QKB655382 QTW655363:QTX655382 RDS655363:RDT655382 RNO655363:RNP655382 RXK655363:RXL655382 SHG655363:SHH655382 SRC655363:SRD655382 TAY655363:TAZ655382 TKU655363:TKV655382 TUQ655363:TUR655382 UEM655363:UEN655382 UOI655363:UOJ655382 UYE655363:UYF655382 VIA655363:VIB655382 VRW655363:VRX655382 WBS655363:WBT655382 WLO655363:WLP655382 WVK655363:WVL655382 C720899:D720918 IY720899:IZ720918 SU720899:SV720918 ACQ720899:ACR720918 AMM720899:AMN720918 AWI720899:AWJ720918 BGE720899:BGF720918 BQA720899:BQB720918 BZW720899:BZX720918 CJS720899:CJT720918 CTO720899:CTP720918 DDK720899:DDL720918 DNG720899:DNH720918 DXC720899:DXD720918 EGY720899:EGZ720918 EQU720899:EQV720918 FAQ720899:FAR720918 FKM720899:FKN720918 FUI720899:FUJ720918 GEE720899:GEF720918 GOA720899:GOB720918 GXW720899:GXX720918 HHS720899:HHT720918 HRO720899:HRP720918 IBK720899:IBL720918 ILG720899:ILH720918 IVC720899:IVD720918 JEY720899:JEZ720918 JOU720899:JOV720918 JYQ720899:JYR720918 KIM720899:KIN720918 KSI720899:KSJ720918 LCE720899:LCF720918 LMA720899:LMB720918 LVW720899:LVX720918 MFS720899:MFT720918 MPO720899:MPP720918 MZK720899:MZL720918 NJG720899:NJH720918 NTC720899:NTD720918 OCY720899:OCZ720918 OMU720899:OMV720918 OWQ720899:OWR720918 PGM720899:PGN720918 PQI720899:PQJ720918 QAE720899:QAF720918 QKA720899:QKB720918 QTW720899:QTX720918 RDS720899:RDT720918 RNO720899:RNP720918 RXK720899:RXL720918 SHG720899:SHH720918 SRC720899:SRD720918 TAY720899:TAZ720918 TKU720899:TKV720918 TUQ720899:TUR720918 UEM720899:UEN720918 UOI720899:UOJ720918 UYE720899:UYF720918 VIA720899:VIB720918 VRW720899:VRX720918 WBS720899:WBT720918 WLO720899:WLP720918 WVK720899:WVL720918 C786435:D786454 IY786435:IZ786454 SU786435:SV786454 ACQ786435:ACR786454 AMM786435:AMN786454 AWI786435:AWJ786454 BGE786435:BGF786454 BQA786435:BQB786454 BZW786435:BZX786454 CJS786435:CJT786454 CTO786435:CTP786454 DDK786435:DDL786454 DNG786435:DNH786454 DXC786435:DXD786454 EGY786435:EGZ786454 EQU786435:EQV786454 FAQ786435:FAR786454 FKM786435:FKN786454 FUI786435:FUJ786454 GEE786435:GEF786454 GOA786435:GOB786454 GXW786435:GXX786454 HHS786435:HHT786454 HRO786435:HRP786454 IBK786435:IBL786454 ILG786435:ILH786454 IVC786435:IVD786454 JEY786435:JEZ786454 JOU786435:JOV786454 JYQ786435:JYR786454 KIM786435:KIN786454 KSI786435:KSJ786454 LCE786435:LCF786454 LMA786435:LMB786454 LVW786435:LVX786454 MFS786435:MFT786454 MPO786435:MPP786454 MZK786435:MZL786454 NJG786435:NJH786454 NTC786435:NTD786454 OCY786435:OCZ786454 OMU786435:OMV786454 OWQ786435:OWR786454 PGM786435:PGN786454 PQI786435:PQJ786454 QAE786435:QAF786454 QKA786435:QKB786454 QTW786435:QTX786454 RDS786435:RDT786454 RNO786435:RNP786454 RXK786435:RXL786454 SHG786435:SHH786454 SRC786435:SRD786454 TAY786435:TAZ786454 TKU786435:TKV786454 TUQ786435:TUR786454 UEM786435:UEN786454 UOI786435:UOJ786454 UYE786435:UYF786454 VIA786435:VIB786454 VRW786435:VRX786454 WBS786435:WBT786454 WLO786435:WLP786454 WVK786435:WVL786454 C851971:D851990 IY851971:IZ851990 SU851971:SV851990 ACQ851971:ACR851990 AMM851971:AMN851990 AWI851971:AWJ851990 BGE851971:BGF851990 BQA851971:BQB851990 BZW851971:BZX851990 CJS851971:CJT851990 CTO851971:CTP851990 DDK851971:DDL851990 DNG851971:DNH851990 DXC851971:DXD851990 EGY851971:EGZ851990 EQU851971:EQV851990 FAQ851971:FAR851990 FKM851971:FKN851990 FUI851971:FUJ851990 GEE851971:GEF851990 GOA851971:GOB851990 GXW851971:GXX851990 HHS851971:HHT851990 HRO851971:HRP851990 IBK851971:IBL851990 ILG851971:ILH851990 IVC851971:IVD851990 JEY851971:JEZ851990 JOU851971:JOV851990 JYQ851971:JYR851990 KIM851971:KIN851990 KSI851971:KSJ851990 LCE851971:LCF851990 LMA851971:LMB851990 LVW851971:LVX851990 MFS851971:MFT851990 MPO851971:MPP851990 MZK851971:MZL851990 NJG851971:NJH851990 NTC851971:NTD851990 OCY851971:OCZ851990 OMU851971:OMV851990 OWQ851971:OWR851990 PGM851971:PGN851990 PQI851971:PQJ851990 QAE851971:QAF851990 QKA851971:QKB851990 QTW851971:QTX851990 RDS851971:RDT851990 RNO851971:RNP851990 RXK851971:RXL851990 SHG851971:SHH851990 SRC851971:SRD851990 TAY851971:TAZ851990 TKU851971:TKV851990 TUQ851971:TUR851990 UEM851971:UEN851990 UOI851971:UOJ851990 UYE851971:UYF851990 VIA851971:VIB851990 VRW851971:VRX851990 WBS851971:WBT851990 WLO851971:WLP851990 WVK851971:WVL851990 C917507:D917526 IY917507:IZ917526 SU917507:SV917526 ACQ917507:ACR917526 AMM917507:AMN917526 AWI917507:AWJ917526 BGE917507:BGF917526 BQA917507:BQB917526 BZW917507:BZX917526 CJS917507:CJT917526 CTO917507:CTP917526 DDK917507:DDL917526 DNG917507:DNH917526 DXC917507:DXD917526 EGY917507:EGZ917526 EQU917507:EQV917526 FAQ917507:FAR917526 FKM917507:FKN917526 FUI917507:FUJ917526 GEE917507:GEF917526 GOA917507:GOB917526 GXW917507:GXX917526 HHS917507:HHT917526 HRO917507:HRP917526 IBK917507:IBL917526 ILG917507:ILH917526 IVC917507:IVD917526 JEY917507:JEZ917526 JOU917507:JOV917526 JYQ917507:JYR917526 KIM917507:KIN917526 KSI917507:KSJ917526 LCE917507:LCF917526 LMA917507:LMB917526 LVW917507:LVX917526 MFS917507:MFT917526 MPO917507:MPP917526 MZK917507:MZL917526 NJG917507:NJH917526 NTC917507:NTD917526 OCY917507:OCZ917526 OMU917507:OMV917526 OWQ917507:OWR917526 PGM917507:PGN917526 PQI917507:PQJ917526 QAE917507:QAF917526 QKA917507:QKB917526 QTW917507:QTX917526 RDS917507:RDT917526 RNO917507:RNP917526 RXK917507:RXL917526 SHG917507:SHH917526 SRC917507:SRD917526 TAY917507:TAZ917526 TKU917507:TKV917526 TUQ917507:TUR917526 UEM917507:UEN917526 UOI917507:UOJ917526 UYE917507:UYF917526 VIA917507:VIB917526 VRW917507:VRX917526 WBS917507:WBT917526 WLO917507:WLP917526 WVK917507:WVL917526 C983043:D983062 IY983043:IZ983062 SU983043:SV983062 ACQ983043:ACR983062 AMM983043:AMN983062 AWI983043:AWJ983062 BGE983043:BGF983062 BQA983043:BQB983062 BZW983043:BZX983062 CJS983043:CJT983062 CTO983043:CTP983062 DDK983043:DDL983062 DNG983043:DNH983062 DXC983043:DXD983062 EGY983043:EGZ983062 EQU983043:EQV983062 FAQ983043:FAR983062 FKM983043:FKN983062 FUI983043:FUJ983062 GEE983043:GEF983062 GOA983043:GOB983062 GXW983043:GXX983062 HHS983043:HHT983062 HRO983043:HRP983062 IBK983043:IBL983062 ILG983043:ILH983062 IVC983043:IVD983062 JEY983043:JEZ983062 JOU983043:JOV983062 JYQ983043:JYR983062 KIM983043:KIN983062 KSI983043:KSJ983062 LCE983043:LCF983062 LMA983043:LMB983062 LVW983043:LVX983062 MFS983043:MFT983062 MPO983043:MPP983062 MZK983043:MZL983062 NJG983043:NJH983062 NTC983043:NTD983062 OCY983043:OCZ983062 OMU983043:OMV983062 OWQ983043:OWR983062 PGM983043:PGN983062 PQI983043:PQJ983062 QAE983043:QAF983062 QKA983043:QKB983062 QTW983043:QTX983062 RDS983043:RDT983062 RNO983043:RNP983062 RXK983043:RXL983062 SHG983043:SHH983062 SRC983043:SRD983062 TAY983043:TAZ983062 TKU983043:TKV983062 TUQ983043:TUR983062 UEM983043:UEN983062 UOI983043:UOJ983062 UYE983043:UYF983062 VIA983043:VIB983062 VRW983043:VRX983062 WBS983043:WBT983062 WLO983043:WLP983062 WVK983043:WVL983062" xr:uid="{885644E4-95D3-4644-829A-000EA28CB705}"/>
    <dataValidation type="list" imeMode="off" allowBlank="1" showInputMessage="1" showErrorMessage="1" promptTitle="種目選択" prompt="出場種目を選択"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39:A65558 IW65539:IW65558 SS65539:SS65558 ACO65539:ACO65558 AMK65539:AMK65558 AWG65539:AWG65558 BGC65539:BGC65558 BPY65539:BPY65558 BZU65539:BZU65558 CJQ65539:CJQ65558 CTM65539:CTM65558 DDI65539:DDI65558 DNE65539:DNE65558 DXA65539:DXA65558 EGW65539:EGW65558 EQS65539:EQS65558 FAO65539:FAO65558 FKK65539:FKK65558 FUG65539:FUG65558 GEC65539:GEC65558 GNY65539:GNY65558 GXU65539:GXU65558 HHQ65539:HHQ65558 HRM65539:HRM65558 IBI65539:IBI65558 ILE65539:ILE65558 IVA65539:IVA65558 JEW65539:JEW65558 JOS65539:JOS65558 JYO65539:JYO65558 KIK65539:KIK65558 KSG65539:KSG65558 LCC65539:LCC65558 LLY65539:LLY65558 LVU65539:LVU65558 MFQ65539:MFQ65558 MPM65539:MPM65558 MZI65539:MZI65558 NJE65539:NJE65558 NTA65539:NTA65558 OCW65539:OCW65558 OMS65539:OMS65558 OWO65539:OWO65558 PGK65539:PGK65558 PQG65539:PQG65558 QAC65539:QAC65558 QJY65539:QJY65558 QTU65539:QTU65558 RDQ65539:RDQ65558 RNM65539:RNM65558 RXI65539:RXI65558 SHE65539:SHE65558 SRA65539:SRA65558 TAW65539:TAW65558 TKS65539:TKS65558 TUO65539:TUO65558 UEK65539:UEK65558 UOG65539:UOG65558 UYC65539:UYC65558 VHY65539:VHY65558 VRU65539:VRU65558 WBQ65539:WBQ65558 WLM65539:WLM65558 WVI65539:WVI65558 A131075:A131094 IW131075:IW131094 SS131075:SS131094 ACO131075:ACO131094 AMK131075:AMK131094 AWG131075:AWG131094 BGC131075:BGC131094 BPY131075:BPY131094 BZU131075:BZU131094 CJQ131075:CJQ131094 CTM131075:CTM131094 DDI131075:DDI131094 DNE131075:DNE131094 DXA131075:DXA131094 EGW131075:EGW131094 EQS131075:EQS131094 FAO131075:FAO131094 FKK131075:FKK131094 FUG131075:FUG131094 GEC131075:GEC131094 GNY131075:GNY131094 GXU131075:GXU131094 HHQ131075:HHQ131094 HRM131075:HRM131094 IBI131075:IBI131094 ILE131075:ILE131094 IVA131075:IVA131094 JEW131075:JEW131094 JOS131075:JOS131094 JYO131075:JYO131094 KIK131075:KIK131094 KSG131075:KSG131094 LCC131075:LCC131094 LLY131075:LLY131094 LVU131075:LVU131094 MFQ131075:MFQ131094 MPM131075:MPM131094 MZI131075:MZI131094 NJE131075:NJE131094 NTA131075:NTA131094 OCW131075:OCW131094 OMS131075:OMS131094 OWO131075:OWO131094 PGK131075:PGK131094 PQG131075:PQG131094 QAC131075:QAC131094 QJY131075:QJY131094 QTU131075:QTU131094 RDQ131075:RDQ131094 RNM131075:RNM131094 RXI131075:RXI131094 SHE131075:SHE131094 SRA131075:SRA131094 TAW131075:TAW131094 TKS131075:TKS131094 TUO131075:TUO131094 UEK131075:UEK131094 UOG131075:UOG131094 UYC131075:UYC131094 VHY131075:VHY131094 VRU131075:VRU131094 WBQ131075:WBQ131094 WLM131075:WLM131094 WVI131075:WVI131094 A196611:A196630 IW196611:IW196630 SS196611:SS196630 ACO196611:ACO196630 AMK196611:AMK196630 AWG196611:AWG196630 BGC196611:BGC196630 BPY196611:BPY196630 BZU196611:BZU196630 CJQ196611:CJQ196630 CTM196611:CTM196630 DDI196611:DDI196630 DNE196611:DNE196630 DXA196611:DXA196630 EGW196611:EGW196630 EQS196611:EQS196630 FAO196611:FAO196630 FKK196611:FKK196630 FUG196611:FUG196630 GEC196611:GEC196630 GNY196611:GNY196630 GXU196611:GXU196630 HHQ196611:HHQ196630 HRM196611:HRM196630 IBI196611:IBI196630 ILE196611:ILE196630 IVA196611:IVA196630 JEW196611:JEW196630 JOS196611:JOS196630 JYO196611:JYO196630 KIK196611:KIK196630 KSG196611:KSG196630 LCC196611:LCC196630 LLY196611:LLY196630 LVU196611:LVU196630 MFQ196611:MFQ196630 MPM196611:MPM196630 MZI196611:MZI196630 NJE196611:NJE196630 NTA196611:NTA196630 OCW196611:OCW196630 OMS196611:OMS196630 OWO196611:OWO196630 PGK196611:PGK196630 PQG196611:PQG196630 QAC196611:QAC196630 QJY196611:QJY196630 QTU196611:QTU196630 RDQ196611:RDQ196630 RNM196611:RNM196630 RXI196611:RXI196630 SHE196611:SHE196630 SRA196611:SRA196630 TAW196611:TAW196630 TKS196611:TKS196630 TUO196611:TUO196630 UEK196611:UEK196630 UOG196611:UOG196630 UYC196611:UYC196630 VHY196611:VHY196630 VRU196611:VRU196630 WBQ196611:WBQ196630 WLM196611:WLM196630 WVI196611:WVI196630 A262147:A262166 IW262147:IW262166 SS262147:SS262166 ACO262147:ACO262166 AMK262147:AMK262166 AWG262147:AWG262166 BGC262147:BGC262166 BPY262147:BPY262166 BZU262147:BZU262166 CJQ262147:CJQ262166 CTM262147:CTM262166 DDI262147:DDI262166 DNE262147:DNE262166 DXA262147:DXA262166 EGW262147:EGW262166 EQS262147:EQS262166 FAO262147:FAO262166 FKK262147:FKK262166 FUG262147:FUG262166 GEC262147:GEC262166 GNY262147:GNY262166 GXU262147:GXU262166 HHQ262147:HHQ262166 HRM262147:HRM262166 IBI262147:IBI262166 ILE262147:ILE262166 IVA262147:IVA262166 JEW262147:JEW262166 JOS262147:JOS262166 JYO262147:JYO262166 KIK262147:KIK262166 KSG262147:KSG262166 LCC262147:LCC262166 LLY262147:LLY262166 LVU262147:LVU262166 MFQ262147:MFQ262166 MPM262147:MPM262166 MZI262147:MZI262166 NJE262147:NJE262166 NTA262147:NTA262166 OCW262147:OCW262166 OMS262147:OMS262166 OWO262147:OWO262166 PGK262147:PGK262166 PQG262147:PQG262166 QAC262147:QAC262166 QJY262147:QJY262166 QTU262147:QTU262166 RDQ262147:RDQ262166 RNM262147:RNM262166 RXI262147:RXI262166 SHE262147:SHE262166 SRA262147:SRA262166 TAW262147:TAW262166 TKS262147:TKS262166 TUO262147:TUO262166 UEK262147:UEK262166 UOG262147:UOG262166 UYC262147:UYC262166 VHY262147:VHY262166 VRU262147:VRU262166 WBQ262147:WBQ262166 WLM262147:WLM262166 WVI262147:WVI262166 A327683:A327702 IW327683:IW327702 SS327683:SS327702 ACO327683:ACO327702 AMK327683:AMK327702 AWG327683:AWG327702 BGC327683:BGC327702 BPY327683:BPY327702 BZU327683:BZU327702 CJQ327683:CJQ327702 CTM327683:CTM327702 DDI327683:DDI327702 DNE327683:DNE327702 DXA327683:DXA327702 EGW327683:EGW327702 EQS327683:EQS327702 FAO327683:FAO327702 FKK327683:FKK327702 FUG327683:FUG327702 GEC327683:GEC327702 GNY327683:GNY327702 GXU327683:GXU327702 HHQ327683:HHQ327702 HRM327683:HRM327702 IBI327683:IBI327702 ILE327683:ILE327702 IVA327683:IVA327702 JEW327683:JEW327702 JOS327683:JOS327702 JYO327683:JYO327702 KIK327683:KIK327702 KSG327683:KSG327702 LCC327683:LCC327702 LLY327683:LLY327702 LVU327683:LVU327702 MFQ327683:MFQ327702 MPM327683:MPM327702 MZI327683:MZI327702 NJE327683:NJE327702 NTA327683:NTA327702 OCW327683:OCW327702 OMS327683:OMS327702 OWO327683:OWO327702 PGK327683:PGK327702 PQG327683:PQG327702 QAC327683:QAC327702 QJY327683:QJY327702 QTU327683:QTU327702 RDQ327683:RDQ327702 RNM327683:RNM327702 RXI327683:RXI327702 SHE327683:SHE327702 SRA327683:SRA327702 TAW327683:TAW327702 TKS327683:TKS327702 TUO327683:TUO327702 UEK327683:UEK327702 UOG327683:UOG327702 UYC327683:UYC327702 VHY327683:VHY327702 VRU327683:VRU327702 WBQ327683:WBQ327702 WLM327683:WLM327702 WVI327683:WVI327702 A393219:A393238 IW393219:IW393238 SS393219:SS393238 ACO393219:ACO393238 AMK393219:AMK393238 AWG393219:AWG393238 BGC393219:BGC393238 BPY393219:BPY393238 BZU393219:BZU393238 CJQ393219:CJQ393238 CTM393219:CTM393238 DDI393219:DDI393238 DNE393219:DNE393238 DXA393219:DXA393238 EGW393219:EGW393238 EQS393219:EQS393238 FAO393219:FAO393238 FKK393219:FKK393238 FUG393219:FUG393238 GEC393219:GEC393238 GNY393219:GNY393238 GXU393219:GXU393238 HHQ393219:HHQ393238 HRM393219:HRM393238 IBI393219:IBI393238 ILE393219:ILE393238 IVA393219:IVA393238 JEW393219:JEW393238 JOS393219:JOS393238 JYO393219:JYO393238 KIK393219:KIK393238 KSG393219:KSG393238 LCC393219:LCC393238 LLY393219:LLY393238 LVU393219:LVU393238 MFQ393219:MFQ393238 MPM393219:MPM393238 MZI393219:MZI393238 NJE393219:NJE393238 NTA393219:NTA393238 OCW393219:OCW393238 OMS393219:OMS393238 OWO393219:OWO393238 PGK393219:PGK393238 PQG393219:PQG393238 QAC393219:QAC393238 QJY393219:QJY393238 QTU393219:QTU393238 RDQ393219:RDQ393238 RNM393219:RNM393238 RXI393219:RXI393238 SHE393219:SHE393238 SRA393219:SRA393238 TAW393219:TAW393238 TKS393219:TKS393238 TUO393219:TUO393238 UEK393219:UEK393238 UOG393219:UOG393238 UYC393219:UYC393238 VHY393219:VHY393238 VRU393219:VRU393238 WBQ393219:WBQ393238 WLM393219:WLM393238 WVI393219:WVI393238 A458755:A458774 IW458755:IW458774 SS458755:SS458774 ACO458755:ACO458774 AMK458755:AMK458774 AWG458755:AWG458774 BGC458755:BGC458774 BPY458755:BPY458774 BZU458755:BZU458774 CJQ458755:CJQ458774 CTM458755:CTM458774 DDI458755:DDI458774 DNE458755:DNE458774 DXA458755:DXA458774 EGW458755:EGW458774 EQS458755:EQS458774 FAO458755:FAO458774 FKK458755:FKK458774 FUG458755:FUG458774 GEC458755:GEC458774 GNY458755:GNY458774 GXU458755:GXU458774 HHQ458755:HHQ458774 HRM458755:HRM458774 IBI458755:IBI458774 ILE458755:ILE458774 IVA458755:IVA458774 JEW458755:JEW458774 JOS458755:JOS458774 JYO458755:JYO458774 KIK458755:KIK458774 KSG458755:KSG458774 LCC458755:LCC458774 LLY458755:LLY458774 LVU458755:LVU458774 MFQ458755:MFQ458774 MPM458755:MPM458774 MZI458755:MZI458774 NJE458755:NJE458774 NTA458755:NTA458774 OCW458755:OCW458774 OMS458755:OMS458774 OWO458755:OWO458774 PGK458755:PGK458774 PQG458755:PQG458774 QAC458755:QAC458774 QJY458755:QJY458774 QTU458755:QTU458774 RDQ458755:RDQ458774 RNM458755:RNM458774 RXI458755:RXI458774 SHE458755:SHE458774 SRA458755:SRA458774 TAW458755:TAW458774 TKS458755:TKS458774 TUO458755:TUO458774 UEK458755:UEK458774 UOG458755:UOG458774 UYC458755:UYC458774 VHY458755:VHY458774 VRU458755:VRU458774 WBQ458755:WBQ458774 WLM458755:WLM458774 WVI458755:WVI458774 A524291:A524310 IW524291:IW524310 SS524291:SS524310 ACO524291:ACO524310 AMK524291:AMK524310 AWG524291:AWG524310 BGC524291:BGC524310 BPY524291:BPY524310 BZU524291:BZU524310 CJQ524291:CJQ524310 CTM524291:CTM524310 DDI524291:DDI524310 DNE524291:DNE524310 DXA524291:DXA524310 EGW524291:EGW524310 EQS524291:EQS524310 FAO524291:FAO524310 FKK524291:FKK524310 FUG524291:FUG524310 GEC524291:GEC524310 GNY524291:GNY524310 GXU524291:GXU524310 HHQ524291:HHQ524310 HRM524291:HRM524310 IBI524291:IBI524310 ILE524291:ILE524310 IVA524291:IVA524310 JEW524291:JEW524310 JOS524291:JOS524310 JYO524291:JYO524310 KIK524291:KIK524310 KSG524291:KSG524310 LCC524291:LCC524310 LLY524291:LLY524310 LVU524291:LVU524310 MFQ524291:MFQ524310 MPM524291:MPM524310 MZI524291:MZI524310 NJE524291:NJE524310 NTA524291:NTA524310 OCW524291:OCW524310 OMS524291:OMS524310 OWO524291:OWO524310 PGK524291:PGK524310 PQG524291:PQG524310 QAC524291:QAC524310 QJY524291:QJY524310 QTU524291:QTU524310 RDQ524291:RDQ524310 RNM524291:RNM524310 RXI524291:RXI524310 SHE524291:SHE524310 SRA524291:SRA524310 TAW524291:TAW524310 TKS524291:TKS524310 TUO524291:TUO524310 UEK524291:UEK524310 UOG524291:UOG524310 UYC524291:UYC524310 VHY524291:VHY524310 VRU524291:VRU524310 WBQ524291:WBQ524310 WLM524291:WLM524310 WVI524291:WVI524310 A589827:A589846 IW589827:IW589846 SS589827:SS589846 ACO589827:ACO589846 AMK589827:AMK589846 AWG589827:AWG589846 BGC589827:BGC589846 BPY589827:BPY589846 BZU589827:BZU589846 CJQ589827:CJQ589846 CTM589827:CTM589846 DDI589827:DDI589846 DNE589827:DNE589846 DXA589827:DXA589846 EGW589827:EGW589846 EQS589827:EQS589846 FAO589827:FAO589846 FKK589827:FKK589846 FUG589827:FUG589846 GEC589827:GEC589846 GNY589827:GNY589846 GXU589827:GXU589846 HHQ589827:HHQ589846 HRM589827:HRM589846 IBI589827:IBI589846 ILE589827:ILE589846 IVA589827:IVA589846 JEW589827:JEW589846 JOS589827:JOS589846 JYO589827:JYO589846 KIK589827:KIK589846 KSG589827:KSG589846 LCC589827:LCC589846 LLY589827:LLY589846 LVU589827:LVU589846 MFQ589827:MFQ589846 MPM589827:MPM589846 MZI589827:MZI589846 NJE589827:NJE589846 NTA589827:NTA589846 OCW589827:OCW589846 OMS589827:OMS589846 OWO589827:OWO589846 PGK589827:PGK589846 PQG589827:PQG589846 QAC589827:QAC589846 QJY589827:QJY589846 QTU589827:QTU589846 RDQ589827:RDQ589846 RNM589827:RNM589846 RXI589827:RXI589846 SHE589827:SHE589846 SRA589827:SRA589846 TAW589827:TAW589846 TKS589827:TKS589846 TUO589827:TUO589846 UEK589827:UEK589846 UOG589827:UOG589846 UYC589827:UYC589846 VHY589827:VHY589846 VRU589827:VRU589846 WBQ589827:WBQ589846 WLM589827:WLM589846 WVI589827:WVI589846 A655363:A655382 IW655363:IW655382 SS655363:SS655382 ACO655363:ACO655382 AMK655363:AMK655382 AWG655363:AWG655382 BGC655363:BGC655382 BPY655363:BPY655382 BZU655363:BZU655382 CJQ655363:CJQ655382 CTM655363:CTM655382 DDI655363:DDI655382 DNE655363:DNE655382 DXA655363:DXA655382 EGW655363:EGW655382 EQS655363:EQS655382 FAO655363:FAO655382 FKK655363:FKK655382 FUG655363:FUG655382 GEC655363:GEC655382 GNY655363:GNY655382 GXU655363:GXU655382 HHQ655363:HHQ655382 HRM655363:HRM655382 IBI655363:IBI655382 ILE655363:ILE655382 IVA655363:IVA655382 JEW655363:JEW655382 JOS655363:JOS655382 JYO655363:JYO655382 KIK655363:KIK655382 KSG655363:KSG655382 LCC655363:LCC655382 LLY655363:LLY655382 LVU655363:LVU655382 MFQ655363:MFQ655382 MPM655363:MPM655382 MZI655363:MZI655382 NJE655363:NJE655382 NTA655363:NTA655382 OCW655363:OCW655382 OMS655363:OMS655382 OWO655363:OWO655382 PGK655363:PGK655382 PQG655363:PQG655382 QAC655363:QAC655382 QJY655363:QJY655382 QTU655363:QTU655382 RDQ655363:RDQ655382 RNM655363:RNM655382 RXI655363:RXI655382 SHE655363:SHE655382 SRA655363:SRA655382 TAW655363:TAW655382 TKS655363:TKS655382 TUO655363:TUO655382 UEK655363:UEK655382 UOG655363:UOG655382 UYC655363:UYC655382 VHY655363:VHY655382 VRU655363:VRU655382 WBQ655363:WBQ655382 WLM655363:WLM655382 WVI655363:WVI655382 A720899:A720918 IW720899:IW720918 SS720899:SS720918 ACO720899:ACO720918 AMK720899:AMK720918 AWG720899:AWG720918 BGC720899:BGC720918 BPY720899:BPY720918 BZU720899:BZU720918 CJQ720899:CJQ720918 CTM720899:CTM720918 DDI720899:DDI720918 DNE720899:DNE720918 DXA720899:DXA720918 EGW720899:EGW720918 EQS720899:EQS720918 FAO720899:FAO720918 FKK720899:FKK720918 FUG720899:FUG720918 GEC720899:GEC720918 GNY720899:GNY720918 GXU720899:GXU720918 HHQ720899:HHQ720918 HRM720899:HRM720918 IBI720899:IBI720918 ILE720899:ILE720918 IVA720899:IVA720918 JEW720899:JEW720918 JOS720899:JOS720918 JYO720899:JYO720918 KIK720899:KIK720918 KSG720899:KSG720918 LCC720899:LCC720918 LLY720899:LLY720918 LVU720899:LVU720918 MFQ720899:MFQ720918 MPM720899:MPM720918 MZI720899:MZI720918 NJE720899:NJE720918 NTA720899:NTA720918 OCW720899:OCW720918 OMS720899:OMS720918 OWO720899:OWO720918 PGK720899:PGK720918 PQG720899:PQG720918 QAC720899:QAC720918 QJY720899:QJY720918 QTU720899:QTU720918 RDQ720899:RDQ720918 RNM720899:RNM720918 RXI720899:RXI720918 SHE720899:SHE720918 SRA720899:SRA720918 TAW720899:TAW720918 TKS720899:TKS720918 TUO720899:TUO720918 UEK720899:UEK720918 UOG720899:UOG720918 UYC720899:UYC720918 VHY720899:VHY720918 VRU720899:VRU720918 WBQ720899:WBQ720918 WLM720899:WLM720918 WVI720899:WVI720918 A786435:A786454 IW786435:IW786454 SS786435:SS786454 ACO786435:ACO786454 AMK786435:AMK786454 AWG786435:AWG786454 BGC786435:BGC786454 BPY786435:BPY786454 BZU786435:BZU786454 CJQ786435:CJQ786454 CTM786435:CTM786454 DDI786435:DDI786454 DNE786435:DNE786454 DXA786435:DXA786454 EGW786435:EGW786454 EQS786435:EQS786454 FAO786435:FAO786454 FKK786435:FKK786454 FUG786435:FUG786454 GEC786435:GEC786454 GNY786435:GNY786454 GXU786435:GXU786454 HHQ786435:HHQ786454 HRM786435:HRM786454 IBI786435:IBI786454 ILE786435:ILE786454 IVA786435:IVA786454 JEW786435:JEW786454 JOS786435:JOS786454 JYO786435:JYO786454 KIK786435:KIK786454 KSG786435:KSG786454 LCC786435:LCC786454 LLY786435:LLY786454 LVU786435:LVU786454 MFQ786435:MFQ786454 MPM786435:MPM786454 MZI786435:MZI786454 NJE786435:NJE786454 NTA786435:NTA786454 OCW786435:OCW786454 OMS786435:OMS786454 OWO786435:OWO786454 PGK786435:PGK786454 PQG786435:PQG786454 QAC786435:QAC786454 QJY786435:QJY786454 QTU786435:QTU786454 RDQ786435:RDQ786454 RNM786435:RNM786454 RXI786435:RXI786454 SHE786435:SHE786454 SRA786435:SRA786454 TAW786435:TAW786454 TKS786435:TKS786454 TUO786435:TUO786454 UEK786435:UEK786454 UOG786435:UOG786454 UYC786435:UYC786454 VHY786435:VHY786454 VRU786435:VRU786454 WBQ786435:WBQ786454 WLM786435:WLM786454 WVI786435:WVI786454 A851971:A851990 IW851971:IW851990 SS851971:SS851990 ACO851971:ACO851990 AMK851971:AMK851990 AWG851971:AWG851990 BGC851971:BGC851990 BPY851971:BPY851990 BZU851971:BZU851990 CJQ851971:CJQ851990 CTM851971:CTM851990 DDI851971:DDI851990 DNE851971:DNE851990 DXA851971:DXA851990 EGW851971:EGW851990 EQS851971:EQS851990 FAO851971:FAO851990 FKK851971:FKK851990 FUG851971:FUG851990 GEC851971:GEC851990 GNY851971:GNY851990 GXU851971:GXU851990 HHQ851971:HHQ851990 HRM851971:HRM851990 IBI851971:IBI851990 ILE851971:ILE851990 IVA851971:IVA851990 JEW851971:JEW851990 JOS851971:JOS851990 JYO851971:JYO851990 KIK851971:KIK851990 KSG851971:KSG851990 LCC851971:LCC851990 LLY851971:LLY851990 LVU851971:LVU851990 MFQ851971:MFQ851990 MPM851971:MPM851990 MZI851971:MZI851990 NJE851971:NJE851990 NTA851971:NTA851990 OCW851971:OCW851990 OMS851971:OMS851990 OWO851971:OWO851990 PGK851971:PGK851990 PQG851971:PQG851990 QAC851971:QAC851990 QJY851971:QJY851990 QTU851971:QTU851990 RDQ851971:RDQ851990 RNM851971:RNM851990 RXI851971:RXI851990 SHE851971:SHE851990 SRA851971:SRA851990 TAW851971:TAW851990 TKS851971:TKS851990 TUO851971:TUO851990 UEK851971:UEK851990 UOG851971:UOG851990 UYC851971:UYC851990 VHY851971:VHY851990 VRU851971:VRU851990 WBQ851971:WBQ851990 WLM851971:WLM851990 WVI851971:WVI851990 A917507:A917526 IW917507:IW917526 SS917507:SS917526 ACO917507:ACO917526 AMK917507:AMK917526 AWG917507:AWG917526 BGC917507:BGC917526 BPY917507:BPY917526 BZU917507:BZU917526 CJQ917507:CJQ917526 CTM917507:CTM917526 DDI917507:DDI917526 DNE917507:DNE917526 DXA917507:DXA917526 EGW917507:EGW917526 EQS917507:EQS917526 FAO917507:FAO917526 FKK917507:FKK917526 FUG917507:FUG917526 GEC917507:GEC917526 GNY917507:GNY917526 GXU917507:GXU917526 HHQ917507:HHQ917526 HRM917507:HRM917526 IBI917507:IBI917526 ILE917507:ILE917526 IVA917507:IVA917526 JEW917507:JEW917526 JOS917507:JOS917526 JYO917507:JYO917526 KIK917507:KIK917526 KSG917507:KSG917526 LCC917507:LCC917526 LLY917507:LLY917526 LVU917507:LVU917526 MFQ917507:MFQ917526 MPM917507:MPM917526 MZI917507:MZI917526 NJE917507:NJE917526 NTA917507:NTA917526 OCW917507:OCW917526 OMS917507:OMS917526 OWO917507:OWO917526 PGK917507:PGK917526 PQG917507:PQG917526 QAC917507:QAC917526 QJY917507:QJY917526 QTU917507:QTU917526 RDQ917507:RDQ917526 RNM917507:RNM917526 RXI917507:RXI917526 SHE917507:SHE917526 SRA917507:SRA917526 TAW917507:TAW917526 TKS917507:TKS917526 TUO917507:TUO917526 UEK917507:UEK917526 UOG917507:UOG917526 UYC917507:UYC917526 VHY917507:VHY917526 VRU917507:VRU917526 WBQ917507:WBQ917526 WLM917507:WLM917526 WVI917507:WVI917526 A983043:A983062 IW983043:IW983062 SS983043:SS983062 ACO983043:ACO983062 AMK983043:AMK983062 AWG983043:AWG983062 BGC983043:BGC983062 BPY983043:BPY983062 BZU983043:BZU983062 CJQ983043:CJQ983062 CTM983043:CTM983062 DDI983043:DDI983062 DNE983043:DNE983062 DXA983043:DXA983062 EGW983043:EGW983062 EQS983043:EQS983062 FAO983043:FAO983062 FKK983043:FKK983062 FUG983043:FUG983062 GEC983043:GEC983062 GNY983043:GNY983062 GXU983043:GXU983062 HHQ983043:HHQ983062 HRM983043:HRM983062 IBI983043:IBI983062 ILE983043:ILE983062 IVA983043:IVA983062 JEW983043:JEW983062 JOS983043:JOS983062 JYO983043:JYO983062 KIK983043:KIK983062 KSG983043:KSG983062 LCC983043:LCC983062 LLY983043:LLY983062 LVU983043:LVU983062 MFQ983043:MFQ983062 MPM983043:MPM983062 MZI983043:MZI983062 NJE983043:NJE983062 NTA983043:NTA983062 OCW983043:OCW983062 OMS983043:OMS983062 OWO983043:OWO983062 PGK983043:PGK983062 PQG983043:PQG983062 QAC983043:QAC983062 QJY983043:QJY983062 QTU983043:QTU983062 RDQ983043:RDQ983062 RNM983043:RNM983062 RXI983043:RXI983062 SHE983043:SHE983062 SRA983043:SRA983062 TAW983043:TAW983062 TKS983043:TKS983062 TUO983043:TUO983062 UEK983043:UEK983062 UOG983043:UOG983062 UYC983043:UYC983062 VHY983043:VHY983062 VRU983043:VRU983062 WBQ983043:WBQ983062 WLM983043:WLM983062 WVI983043:WVI983062" xr:uid="{EE9C0CEF-1FB6-443C-8FE8-CF37CB6C7D7A}">
      <formula1>"MD,WD"</formula1>
    </dataValidation>
    <dataValidation type="list" imeMode="on" allowBlank="1" showInputMessage="1" showErrorMessage="1" promptTitle="参加料の納入が他県の場合" prompt="その都道府県名を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9:K65558 JG65539:JG65558 TC65539:TC65558 ACY65539:ACY65558 AMU65539:AMU65558 AWQ65539:AWQ65558 BGM65539:BGM65558 BQI65539:BQI65558 CAE65539:CAE65558 CKA65539:CKA65558 CTW65539:CTW65558 DDS65539:DDS65558 DNO65539:DNO65558 DXK65539:DXK65558 EHG65539:EHG65558 ERC65539:ERC65558 FAY65539:FAY65558 FKU65539:FKU65558 FUQ65539:FUQ65558 GEM65539:GEM65558 GOI65539:GOI65558 GYE65539:GYE65558 HIA65539:HIA65558 HRW65539:HRW65558 IBS65539:IBS65558 ILO65539:ILO65558 IVK65539:IVK65558 JFG65539:JFG65558 JPC65539:JPC65558 JYY65539:JYY65558 KIU65539:KIU65558 KSQ65539:KSQ65558 LCM65539:LCM65558 LMI65539:LMI65558 LWE65539:LWE65558 MGA65539:MGA65558 MPW65539:MPW65558 MZS65539:MZS65558 NJO65539:NJO65558 NTK65539:NTK65558 ODG65539:ODG65558 ONC65539:ONC65558 OWY65539:OWY65558 PGU65539:PGU65558 PQQ65539:PQQ65558 QAM65539:QAM65558 QKI65539:QKI65558 QUE65539:QUE65558 REA65539:REA65558 RNW65539:RNW65558 RXS65539:RXS65558 SHO65539:SHO65558 SRK65539:SRK65558 TBG65539:TBG65558 TLC65539:TLC65558 TUY65539:TUY65558 UEU65539:UEU65558 UOQ65539:UOQ65558 UYM65539:UYM65558 VII65539:VII65558 VSE65539:VSE65558 WCA65539:WCA65558 WLW65539:WLW65558 WVS65539:WVS65558 K131075:K131094 JG131075:JG131094 TC131075:TC131094 ACY131075:ACY131094 AMU131075:AMU131094 AWQ131075:AWQ131094 BGM131075:BGM131094 BQI131075:BQI131094 CAE131075:CAE131094 CKA131075:CKA131094 CTW131075:CTW131094 DDS131075:DDS131094 DNO131075:DNO131094 DXK131075:DXK131094 EHG131075:EHG131094 ERC131075:ERC131094 FAY131075:FAY131094 FKU131075:FKU131094 FUQ131075:FUQ131094 GEM131075:GEM131094 GOI131075:GOI131094 GYE131075:GYE131094 HIA131075:HIA131094 HRW131075:HRW131094 IBS131075:IBS131094 ILO131075:ILO131094 IVK131075:IVK131094 JFG131075:JFG131094 JPC131075:JPC131094 JYY131075:JYY131094 KIU131075:KIU131094 KSQ131075:KSQ131094 LCM131075:LCM131094 LMI131075:LMI131094 LWE131075:LWE131094 MGA131075:MGA131094 MPW131075:MPW131094 MZS131075:MZS131094 NJO131075:NJO131094 NTK131075:NTK131094 ODG131075:ODG131094 ONC131075:ONC131094 OWY131075:OWY131094 PGU131075:PGU131094 PQQ131075:PQQ131094 QAM131075:QAM131094 QKI131075:QKI131094 QUE131075:QUE131094 REA131075:REA131094 RNW131075:RNW131094 RXS131075:RXS131094 SHO131075:SHO131094 SRK131075:SRK131094 TBG131075:TBG131094 TLC131075:TLC131094 TUY131075:TUY131094 UEU131075:UEU131094 UOQ131075:UOQ131094 UYM131075:UYM131094 VII131075:VII131094 VSE131075:VSE131094 WCA131075:WCA131094 WLW131075:WLW131094 WVS131075:WVS131094 K196611:K196630 JG196611:JG196630 TC196611:TC196630 ACY196611:ACY196630 AMU196611:AMU196630 AWQ196611:AWQ196630 BGM196611:BGM196630 BQI196611:BQI196630 CAE196611:CAE196630 CKA196611:CKA196630 CTW196611:CTW196630 DDS196611:DDS196630 DNO196611:DNO196630 DXK196611:DXK196630 EHG196611:EHG196630 ERC196611:ERC196630 FAY196611:FAY196630 FKU196611:FKU196630 FUQ196611:FUQ196630 GEM196611:GEM196630 GOI196611:GOI196630 GYE196611:GYE196630 HIA196611:HIA196630 HRW196611:HRW196630 IBS196611:IBS196630 ILO196611:ILO196630 IVK196611:IVK196630 JFG196611:JFG196630 JPC196611:JPC196630 JYY196611:JYY196630 KIU196611:KIU196630 KSQ196611:KSQ196630 LCM196611:LCM196630 LMI196611:LMI196630 LWE196611:LWE196630 MGA196611:MGA196630 MPW196611:MPW196630 MZS196611:MZS196630 NJO196611:NJO196630 NTK196611:NTK196630 ODG196611:ODG196630 ONC196611:ONC196630 OWY196611:OWY196630 PGU196611:PGU196630 PQQ196611:PQQ196630 QAM196611:QAM196630 QKI196611:QKI196630 QUE196611:QUE196630 REA196611:REA196630 RNW196611:RNW196630 RXS196611:RXS196630 SHO196611:SHO196630 SRK196611:SRK196630 TBG196611:TBG196630 TLC196611:TLC196630 TUY196611:TUY196630 UEU196611:UEU196630 UOQ196611:UOQ196630 UYM196611:UYM196630 VII196611:VII196630 VSE196611:VSE196630 WCA196611:WCA196630 WLW196611:WLW196630 WVS196611:WVS196630 K262147:K262166 JG262147:JG262166 TC262147:TC262166 ACY262147:ACY262166 AMU262147:AMU262166 AWQ262147:AWQ262166 BGM262147:BGM262166 BQI262147:BQI262166 CAE262147:CAE262166 CKA262147:CKA262166 CTW262147:CTW262166 DDS262147:DDS262166 DNO262147:DNO262166 DXK262147:DXK262166 EHG262147:EHG262166 ERC262147:ERC262166 FAY262147:FAY262166 FKU262147:FKU262166 FUQ262147:FUQ262166 GEM262147:GEM262166 GOI262147:GOI262166 GYE262147:GYE262166 HIA262147:HIA262166 HRW262147:HRW262166 IBS262147:IBS262166 ILO262147:ILO262166 IVK262147:IVK262166 JFG262147:JFG262166 JPC262147:JPC262166 JYY262147:JYY262166 KIU262147:KIU262166 KSQ262147:KSQ262166 LCM262147:LCM262166 LMI262147:LMI262166 LWE262147:LWE262166 MGA262147:MGA262166 MPW262147:MPW262166 MZS262147:MZS262166 NJO262147:NJO262166 NTK262147:NTK262166 ODG262147:ODG262166 ONC262147:ONC262166 OWY262147:OWY262166 PGU262147:PGU262166 PQQ262147:PQQ262166 QAM262147:QAM262166 QKI262147:QKI262166 QUE262147:QUE262166 REA262147:REA262166 RNW262147:RNW262166 RXS262147:RXS262166 SHO262147:SHO262166 SRK262147:SRK262166 TBG262147:TBG262166 TLC262147:TLC262166 TUY262147:TUY262166 UEU262147:UEU262166 UOQ262147:UOQ262166 UYM262147:UYM262166 VII262147:VII262166 VSE262147:VSE262166 WCA262147:WCA262166 WLW262147:WLW262166 WVS262147:WVS262166 K327683:K327702 JG327683:JG327702 TC327683:TC327702 ACY327683:ACY327702 AMU327683:AMU327702 AWQ327683:AWQ327702 BGM327683:BGM327702 BQI327683:BQI327702 CAE327683:CAE327702 CKA327683:CKA327702 CTW327683:CTW327702 DDS327683:DDS327702 DNO327683:DNO327702 DXK327683:DXK327702 EHG327683:EHG327702 ERC327683:ERC327702 FAY327683:FAY327702 FKU327683:FKU327702 FUQ327683:FUQ327702 GEM327683:GEM327702 GOI327683:GOI327702 GYE327683:GYE327702 HIA327683:HIA327702 HRW327683:HRW327702 IBS327683:IBS327702 ILO327683:ILO327702 IVK327683:IVK327702 JFG327683:JFG327702 JPC327683:JPC327702 JYY327683:JYY327702 KIU327683:KIU327702 KSQ327683:KSQ327702 LCM327683:LCM327702 LMI327683:LMI327702 LWE327683:LWE327702 MGA327683:MGA327702 MPW327683:MPW327702 MZS327683:MZS327702 NJO327683:NJO327702 NTK327683:NTK327702 ODG327683:ODG327702 ONC327683:ONC327702 OWY327683:OWY327702 PGU327683:PGU327702 PQQ327683:PQQ327702 QAM327683:QAM327702 QKI327683:QKI327702 QUE327683:QUE327702 REA327683:REA327702 RNW327683:RNW327702 RXS327683:RXS327702 SHO327683:SHO327702 SRK327683:SRK327702 TBG327683:TBG327702 TLC327683:TLC327702 TUY327683:TUY327702 UEU327683:UEU327702 UOQ327683:UOQ327702 UYM327683:UYM327702 VII327683:VII327702 VSE327683:VSE327702 WCA327683:WCA327702 WLW327683:WLW327702 WVS327683:WVS327702 K393219:K393238 JG393219:JG393238 TC393219:TC393238 ACY393219:ACY393238 AMU393219:AMU393238 AWQ393219:AWQ393238 BGM393219:BGM393238 BQI393219:BQI393238 CAE393219:CAE393238 CKA393219:CKA393238 CTW393219:CTW393238 DDS393219:DDS393238 DNO393219:DNO393238 DXK393219:DXK393238 EHG393219:EHG393238 ERC393219:ERC393238 FAY393219:FAY393238 FKU393219:FKU393238 FUQ393219:FUQ393238 GEM393219:GEM393238 GOI393219:GOI393238 GYE393219:GYE393238 HIA393219:HIA393238 HRW393219:HRW393238 IBS393219:IBS393238 ILO393219:ILO393238 IVK393219:IVK393238 JFG393219:JFG393238 JPC393219:JPC393238 JYY393219:JYY393238 KIU393219:KIU393238 KSQ393219:KSQ393238 LCM393219:LCM393238 LMI393219:LMI393238 LWE393219:LWE393238 MGA393219:MGA393238 MPW393219:MPW393238 MZS393219:MZS393238 NJO393219:NJO393238 NTK393219:NTK393238 ODG393219:ODG393238 ONC393219:ONC393238 OWY393219:OWY393238 PGU393219:PGU393238 PQQ393219:PQQ393238 QAM393219:QAM393238 QKI393219:QKI393238 QUE393219:QUE393238 REA393219:REA393238 RNW393219:RNW393238 RXS393219:RXS393238 SHO393219:SHO393238 SRK393219:SRK393238 TBG393219:TBG393238 TLC393219:TLC393238 TUY393219:TUY393238 UEU393219:UEU393238 UOQ393219:UOQ393238 UYM393219:UYM393238 VII393219:VII393238 VSE393219:VSE393238 WCA393219:WCA393238 WLW393219:WLW393238 WVS393219:WVS393238 K458755:K458774 JG458755:JG458774 TC458755:TC458774 ACY458755:ACY458774 AMU458755:AMU458774 AWQ458755:AWQ458774 BGM458755:BGM458774 BQI458755:BQI458774 CAE458755:CAE458774 CKA458755:CKA458774 CTW458755:CTW458774 DDS458755:DDS458774 DNO458755:DNO458774 DXK458755:DXK458774 EHG458755:EHG458774 ERC458755:ERC458774 FAY458755:FAY458774 FKU458755:FKU458774 FUQ458755:FUQ458774 GEM458755:GEM458774 GOI458755:GOI458774 GYE458755:GYE458774 HIA458755:HIA458774 HRW458755:HRW458774 IBS458755:IBS458774 ILO458755:ILO458774 IVK458755:IVK458774 JFG458755:JFG458774 JPC458755:JPC458774 JYY458755:JYY458774 KIU458755:KIU458774 KSQ458755:KSQ458774 LCM458755:LCM458774 LMI458755:LMI458774 LWE458755:LWE458774 MGA458755:MGA458774 MPW458755:MPW458774 MZS458755:MZS458774 NJO458755:NJO458774 NTK458755:NTK458774 ODG458755:ODG458774 ONC458755:ONC458774 OWY458755:OWY458774 PGU458755:PGU458774 PQQ458755:PQQ458774 QAM458755:QAM458774 QKI458755:QKI458774 QUE458755:QUE458774 REA458755:REA458774 RNW458755:RNW458774 RXS458755:RXS458774 SHO458755:SHO458774 SRK458755:SRK458774 TBG458755:TBG458774 TLC458755:TLC458774 TUY458755:TUY458774 UEU458755:UEU458774 UOQ458755:UOQ458774 UYM458755:UYM458774 VII458755:VII458774 VSE458755:VSE458774 WCA458755:WCA458774 WLW458755:WLW458774 WVS458755:WVS458774 K524291:K524310 JG524291:JG524310 TC524291:TC524310 ACY524291:ACY524310 AMU524291:AMU524310 AWQ524291:AWQ524310 BGM524291:BGM524310 BQI524291:BQI524310 CAE524291:CAE524310 CKA524291:CKA524310 CTW524291:CTW524310 DDS524291:DDS524310 DNO524291:DNO524310 DXK524291:DXK524310 EHG524291:EHG524310 ERC524291:ERC524310 FAY524291:FAY524310 FKU524291:FKU524310 FUQ524291:FUQ524310 GEM524291:GEM524310 GOI524291:GOI524310 GYE524291:GYE524310 HIA524291:HIA524310 HRW524291:HRW524310 IBS524291:IBS524310 ILO524291:ILO524310 IVK524291:IVK524310 JFG524291:JFG524310 JPC524291:JPC524310 JYY524291:JYY524310 KIU524291:KIU524310 KSQ524291:KSQ524310 LCM524291:LCM524310 LMI524291:LMI524310 LWE524291:LWE524310 MGA524291:MGA524310 MPW524291:MPW524310 MZS524291:MZS524310 NJO524291:NJO524310 NTK524291:NTK524310 ODG524291:ODG524310 ONC524291:ONC524310 OWY524291:OWY524310 PGU524291:PGU524310 PQQ524291:PQQ524310 QAM524291:QAM524310 QKI524291:QKI524310 QUE524291:QUE524310 REA524291:REA524310 RNW524291:RNW524310 RXS524291:RXS524310 SHO524291:SHO524310 SRK524291:SRK524310 TBG524291:TBG524310 TLC524291:TLC524310 TUY524291:TUY524310 UEU524291:UEU524310 UOQ524291:UOQ524310 UYM524291:UYM524310 VII524291:VII524310 VSE524291:VSE524310 WCA524291:WCA524310 WLW524291:WLW524310 WVS524291:WVS524310 K589827:K589846 JG589827:JG589846 TC589827:TC589846 ACY589827:ACY589846 AMU589827:AMU589846 AWQ589827:AWQ589846 BGM589827:BGM589846 BQI589827:BQI589846 CAE589827:CAE589846 CKA589827:CKA589846 CTW589827:CTW589846 DDS589827:DDS589846 DNO589827:DNO589846 DXK589827:DXK589846 EHG589827:EHG589846 ERC589827:ERC589846 FAY589827:FAY589846 FKU589827:FKU589846 FUQ589827:FUQ589846 GEM589827:GEM589846 GOI589827:GOI589846 GYE589827:GYE589846 HIA589827:HIA589846 HRW589827:HRW589846 IBS589827:IBS589846 ILO589827:ILO589846 IVK589827:IVK589846 JFG589827:JFG589846 JPC589827:JPC589846 JYY589827:JYY589846 KIU589827:KIU589846 KSQ589827:KSQ589846 LCM589827:LCM589846 LMI589827:LMI589846 LWE589827:LWE589846 MGA589827:MGA589846 MPW589827:MPW589846 MZS589827:MZS589846 NJO589827:NJO589846 NTK589827:NTK589846 ODG589827:ODG589846 ONC589827:ONC589846 OWY589827:OWY589846 PGU589827:PGU589846 PQQ589827:PQQ589846 QAM589827:QAM589846 QKI589827:QKI589846 QUE589827:QUE589846 REA589827:REA589846 RNW589827:RNW589846 RXS589827:RXS589846 SHO589827:SHO589846 SRK589827:SRK589846 TBG589827:TBG589846 TLC589827:TLC589846 TUY589827:TUY589846 UEU589827:UEU589846 UOQ589827:UOQ589846 UYM589827:UYM589846 VII589827:VII589846 VSE589827:VSE589846 WCA589827:WCA589846 WLW589827:WLW589846 WVS589827:WVS589846 K655363:K655382 JG655363:JG655382 TC655363:TC655382 ACY655363:ACY655382 AMU655363:AMU655382 AWQ655363:AWQ655382 BGM655363:BGM655382 BQI655363:BQI655382 CAE655363:CAE655382 CKA655363:CKA655382 CTW655363:CTW655382 DDS655363:DDS655382 DNO655363:DNO655382 DXK655363:DXK655382 EHG655363:EHG655382 ERC655363:ERC655382 FAY655363:FAY655382 FKU655363:FKU655382 FUQ655363:FUQ655382 GEM655363:GEM655382 GOI655363:GOI655382 GYE655363:GYE655382 HIA655363:HIA655382 HRW655363:HRW655382 IBS655363:IBS655382 ILO655363:ILO655382 IVK655363:IVK655382 JFG655363:JFG655382 JPC655363:JPC655382 JYY655363:JYY655382 KIU655363:KIU655382 KSQ655363:KSQ655382 LCM655363:LCM655382 LMI655363:LMI655382 LWE655363:LWE655382 MGA655363:MGA655382 MPW655363:MPW655382 MZS655363:MZS655382 NJO655363:NJO655382 NTK655363:NTK655382 ODG655363:ODG655382 ONC655363:ONC655382 OWY655363:OWY655382 PGU655363:PGU655382 PQQ655363:PQQ655382 QAM655363:QAM655382 QKI655363:QKI655382 QUE655363:QUE655382 REA655363:REA655382 RNW655363:RNW655382 RXS655363:RXS655382 SHO655363:SHO655382 SRK655363:SRK655382 TBG655363:TBG655382 TLC655363:TLC655382 TUY655363:TUY655382 UEU655363:UEU655382 UOQ655363:UOQ655382 UYM655363:UYM655382 VII655363:VII655382 VSE655363:VSE655382 WCA655363:WCA655382 WLW655363:WLW655382 WVS655363:WVS655382 K720899:K720918 JG720899:JG720918 TC720899:TC720918 ACY720899:ACY720918 AMU720899:AMU720918 AWQ720899:AWQ720918 BGM720899:BGM720918 BQI720899:BQI720918 CAE720899:CAE720918 CKA720899:CKA720918 CTW720899:CTW720918 DDS720899:DDS720918 DNO720899:DNO720918 DXK720899:DXK720918 EHG720899:EHG720918 ERC720899:ERC720918 FAY720899:FAY720918 FKU720899:FKU720918 FUQ720899:FUQ720918 GEM720899:GEM720918 GOI720899:GOI720918 GYE720899:GYE720918 HIA720899:HIA720918 HRW720899:HRW720918 IBS720899:IBS720918 ILO720899:ILO720918 IVK720899:IVK720918 JFG720899:JFG720918 JPC720899:JPC720918 JYY720899:JYY720918 KIU720899:KIU720918 KSQ720899:KSQ720918 LCM720899:LCM720918 LMI720899:LMI720918 LWE720899:LWE720918 MGA720899:MGA720918 MPW720899:MPW720918 MZS720899:MZS720918 NJO720899:NJO720918 NTK720899:NTK720918 ODG720899:ODG720918 ONC720899:ONC720918 OWY720899:OWY720918 PGU720899:PGU720918 PQQ720899:PQQ720918 QAM720899:QAM720918 QKI720899:QKI720918 QUE720899:QUE720918 REA720899:REA720918 RNW720899:RNW720918 RXS720899:RXS720918 SHO720899:SHO720918 SRK720899:SRK720918 TBG720899:TBG720918 TLC720899:TLC720918 TUY720899:TUY720918 UEU720899:UEU720918 UOQ720899:UOQ720918 UYM720899:UYM720918 VII720899:VII720918 VSE720899:VSE720918 WCA720899:WCA720918 WLW720899:WLW720918 WVS720899:WVS720918 K786435:K786454 JG786435:JG786454 TC786435:TC786454 ACY786435:ACY786454 AMU786435:AMU786454 AWQ786435:AWQ786454 BGM786435:BGM786454 BQI786435:BQI786454 CAE786435:CAE786454 CKA786435:CKA786454 CTW786435:CTW786454 DDS786435:DDS786454 DNO786435:DNO786454 DXK786435:DXK786454 EHG786435:EHG786454 ERC786435:ERC786454 FAY786435:FAY786454 FKU786435:FKU786454 FUQ786435:FUQ786454 GEM786435:GEM786454 GOI786435:GOI786454 GYE786435:GYE786454 HIA786435:HIA786454 HRW786435:HRW786454 IBS786435:IBS786454 ILO786435:ILO786454 IVK786435:IVK786454 JFG786435:JFG786454 JPC786435:JPC786454 JYY786435:JYY786454 KIU786435:KIU786454 KSQ786435:KSQ786454 LCM786435:LCM786454 LMI786435:LMI786454 LWE786435:LWE786454 MGA786435:MGA786454 MPW786435:MPW786454 MZS786435:MZS786454 NJO786435:NJO786454 NTK786435:NTK786454 ODG786435:ODG786454 ONC786435:ONC786454 OWY786435:OWY786454 PGU786435:PGU786454 PQQ786435:PQQ786454 QAM786435:QAM786454 QKI786435:QKI786454 QUE786435:QUE786454 REA786435:REA786454 RNW786435:RNW786454 RXS786435:RXS786454 SHO786435:SHO786454 SRK786435:SRK786454 TBG786435:TBG786454 TLC786435:TLC786454 TUY786435:TUY786454 UEU786435:UEU786454 UOQ786435:UOQ786454 UYM786435:UYM786454 VII786435:VII786454 VSE786435:VSE786454 WCA786435:WCA786454 WLW786435:WLW786454 WVS786435:WVS786454 K851971:K851990 JG851971:JG851990 TC851971:TC851990 ACY851971:ACY851990 AMU851971:AMU851990 AWQ851971:AWQ851990 BGM851971:BGM851990 BQI851971:BQI851990 CAE851971:CAE851990 CKA851971:CKA851990 CTW851971:CTW851990 DDS851971:DDS851990 DNO851971:DNO851990 DXK851971:DXK851990 EHG851971:EHG851990 ERC851971:ERC851990 FAY851971:FAY851990 FKU851971:FKU851990 FUQ851971:FUQ851990 GEM851971:GEM851990 GOI851971:GOI851990 GYE851971:GYE851990 HIA851971:HIA851990 HRW851971:HRW851990 IBS851971:IBS851990 ILO851971:ILO851990 IVK851971:IVK851990 JFG851971:JFG851990 JPC851971:JPC851990 JYY851971:JYY851990 KIU851971:KIU851990 KSQ851971:KSQ851990 LCM851971:LCM851990 LMI851971:LMI851990 LWE851971:LWE851990 MGA851971:MGA851990 MPW851971:MPW851990 MZS851971:MZS851990 NJO851971:NJO851990 NTK851971:NTK851990 ODG851971:ODG851990 ONC851971:ONC851990 OWY851971:OWY851990 PGU851971:PGU851990 PQQ851971:PQQ851990 QAM851971:QAM851990 QKI851971:QKI851990 QUE851971:QUE851990 REA851971:REA851990 RNW851971:RNW851990 RXS851971:RXS851990 SHO851971:SHO851990 SRK851971:SRK851990 TBG851971:TBG851990 TLC851971:TLC851990 TUY851971:TUY851990 UEU851971:UEU851990 UOQ851971:UOQ851990 UYM851971:UYM851990 VII851971:VII851990 VSE851971:VSE851990 WCA851971:WCA851990 WLW851971:WLW851990 WVS851971:WVS851990 K917507:K917526 JG917507:JG917526 TC917507:TC917526 ACY917507:ACY917526 AMU917507:AMU917526 AWQ917507:AWQ917526 BGM917507:BGM917526 BQI917507:BQI917526 CAE917507:CAE917526 CKA917507:CKA917526 CTW917507:CTW917526 DDS917507:DDS917526 DNO917507:DNO917526 DXK917507:DXK917526 EHG917507:EHG917526 ERC917507:ERC917526 FAY917507:FAY917526 FKU917507:FKU917526 FUQ917507:FUQ917526 GEM917507:GEM917526 GOI917507:GOI917526 GYE917507:GYE917526 HIA917507:HIA917526 HRW917507:HRW917526 IBS917507:IBS917526 ILO917507:ILO917526 IVK917507:IVK917526 JFG917507:JFG917526 JPC917507:JPC917526 JYY917507:JYY917526 KIU917507:KIU917526 KSQ917507:KSQ917526 LCM917507:LCM917526 LMI917507:LMI917526 LWE917507:LWE917526 MGA917507:MGA917526 MPW917507:MPW917526 MZS917507:MZS917526 NJO917507:NJO917526 NTK917507:NTK917526 ODG917507:ODG917526 ONC917507:ONC917526 OWY917507:OWY917526 PGU917507:PGU917526 PQQ917507:PQQ917526 QAM917507:QAM917526 QKI917507:QKI917526 QUE917507:QUE917526 REA917507:REA917526 RNW917507:RNW917526 RXS917507:RXS917526 SHO917507:SHO917526 SRK917507:SRK917526 TBG917507:TBG917526 TLC917507:TLC917526 TUY917507:TUY917526 UEU917507:UEU917526 UOQ917507:UOQ917526 UYM917507:UYM917526 VII917507:VII917526 VSE917507:VSE917526 WCA917507:WCA917526 WLW917507:WLW917526 WVS917507:WVS917526 K983043:K983062 JG983043:JG983062 TC983043:TC983062 ACY983043:ACY983062 AMU983043:AMU983062 AWQ983043:AWQ983062 BGM983043:BGM983062 BQI983043:BQI983062 CAE983043:CAE983062 CKA983043:CKA983062 CTW983043:CTW983062 DDS983043:DDS983062 DNO983043:DNO983062 DXK983043:DXK983062 EHG983043:EHG983062 ERC983043:ERC983062 FAY983043:FAY983062 FKU983043:FKU983062 FUQ983043:FUQ983062 GEM983043:GEM983062 GOI983043:GOI983062 GYE983043:GYE983062 HIA983043:HIA983062 HRW983043:HRW983062 IBS983043:IBS983062 ILO983043:ILO983062 IVK983043:IVK983062 JFG983043:JFG983062 JPC983043:JPC983062 JYY983043:JYY983062 KIU983043:KIU983062 KSQ983043:KSQ983062 LCM983043:LCM983062 LMI983043:LMI983062 LWE983043:LWE983062 MGA983043:MGA983062 MPW983043:MPW983062 MZS983043:MZS983062 NJO983043:NJO983062 NTK983043:NTK983062 ODG983043:ODG983062 ONC983043:ONC983062 OWY983043:OWY983062 PGU983043:PGU983062 PQQ983043:PQQ983062 QAM983043:QAM983062 QKI983043:QKI983062 QUE983043:QUE983062 REA983043:REA983062 RNW983043:RNW983062 RXS983043:RXS983062 SHO983043:SHO983062 SRK983043:SRK983062 TBG983043:TBG983062 TLC983043:TLC983062 TUY983043:TUY983062 UEU983043:UEU983062 UOQ983043:UOQ983062 UYM983043:UYM983062 VII983043:VII983062 VSE983043:VSE983062 WCA983043:WCA983062 WLW983043:WLW983062 WVS983043:WVS983062" xr:uid="{81950E69-404C-45EE-982F-CE9A0F016FE2}">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B26 IX7:IX26 ST7:ST26 ACP7:ACP26 AML7:AML26 AWH7:AWH26 BGD7:BGD26 BPZ7:BPZ26 BZV7:BZV26 CJR7:CJR26 CTN7:CTN26 DDJ7:DDJ26 DNF7:DNF26 DXB7:DXB26 EGX7:EGX26 EQT7:EQT26 FAP7:FAP26 FKL7:FKL26 FUH7:FUH26 GED7:GED26 GNZ7:GNZ26 GXV7:GXV26 HHR7:HHR26 HRN7:HRN26 IBJ7:IBJ26 ILF7:ILF26 IVB7:IVB26 JEX7:JEX26 JOT7:JOT26 JYP7:JYP26 KIL7:KIL26 KSH7:KSH26 LCD7:LCD26 LLZ7:LLZ26 LVV7:LVV26 MFR7:MFR26 MPN7:MPN26 MZJ7:MZJ26 NJF7:NJF26 NTB7:NTB26 OCX7:OCX26 OMT7:OMT26 OWP7:OWP26 PGL7:PGL26 PQH7:PQH26 QAD7:QAD26 QJZ7:QJZ26 QTV7:QTV26 RDR7:RDR26 RNN7:RNN26 RXJ7:RXJ26 SHF7:SHF26 SRB7:SRB26 TAX7:TAX26 TKT7:TKT26 TUP7:TUP26 UEL7:UEL26 UOH7:UOH26 UYD7:UYD26 VHZ7:VHZ26 VRV7:VRV26 WBR7:WBR26 WLN7:WLN26 WVJ7:WVJ26 B65539:B65558 IX65539:IX65558 ST65539:ST65558 ACP65539:ACP65558 AML65539:AML65558 AWH65539:AWH65558 BGD65539:BGD65558 BPZ65539:BPZ65558 BZV65539:BZV65558 CJR65539:CJR65558 CTN65539:CTN65558 DDJ65539:DDJ65558 DNF65539:DNF65558 DXB65539:DXB65558 EGX65539:EGX65558 EQT65539:EQT65558 FAP65539:FAP65558 FKL65539:FKL65558 FUH65539:FUH65558 GED65539:GED65558 GNZ65539:GNZ65558 GXV65539:GXV65558 HHR65539:HHR65558 HRN65539:HRN65558 IBJ65539:IBJ65558 ILF65539:ILF65558 IVB65539:IVB65558 JEX65539:JEX65558 JOT65539:JOT65558 JYP65539:JYP65558 KIL65539:KIL65558 KSH65539:KSH65558 LCD65539:LCD65558 LLZ65539:LLZ65558 LVV65539:LVV65558 MFR65539:MFR65558 MPN65539:MPN65558 MZJ65539:MZJ65558 NJF65539:NJF65558 NTB65539:NTB65558 OCX65539:OCX65558 OMT65539:OMT65558 OWP65539:OWP65558 PGL65539:PGL65558 PQH65539:PQH65558 QAD65539:QAD65558 QJZ65539:QJZ65558 QTV65539:QTV65558 RDR65539:RDR65558 RNN65539:RNN65558 RXJ65539:RXJ65558 SHF65539:SHF65558 SRB65539:SRB65558 TAX65539:TAX65558 TKT65539:TKT65558 TUP65539:TUP65558 UEL65539:UEL65558 UOH65539:UOH65558 UYD65539:UYD65558 VHZ65539:VHZ65558 VRV65539:VRV65558 WBR65539:WBR65558 WLN65539:WLN65558 WVJ65539:WVJ65558 B131075:B131094 IX131075:IX131094 ST131075:ST131094 ACP131075:ACP131094 AML131075:AML131094 AWH131075:AWH131094 BGD131075:BGD131094 BPZ131075:BPZ131094 BZV131075:BZV131094 CJR131075:CJR131094 CTN131075:CTN131094 DDJ131075:DDJ131094 DNF131075:DNF131094 DXB131075:DXB131094 EGX131075:EGX131094 EQT131075:EQT131094 FAP131075:FAP131094 FKL131075:FKL131094 FUH131075:FUH131094 GED131075:GED131094 GNZ131075:GNZ131094 GXV131075:GXV131094 HHR131075:HHR131094 HRN131075:HRN131094 IBJ131075:IBJ131094 ILF131075:ILF131094 IVB131075:IVB131094 JEX131075:JEX131094 JOT131075:JOT131094 JYP131075:JYP131094 KIL131075:KIL131094 KSH131075:KSH131094 LCD131075:LCD131094 LLZ131075:LLZ131094 LVV131075:LVV131094 MFR131075:MFR131094 MPN131075:MPN131094 MZJ131075:MZJ131094 NJF131075:NJF131094 NTB131075:NTB131094 OCX131075:OCX131094 OMT131075:OMT131094 OWP131075:OWP131094 PGL131075:PGL131094 PQH131075:PQH131094 QAD131075:QAD131094 QJZ131075:QJZ131094 QTV131075:QTV131094 RDR131075:RDR131094 RNN131075:RNN131094 RXJ131075:RXJ131094 SHF131075:SHF131094 SRB131075:SRB131094 TAX131075:TAX131094 TKT131075:TKT131094 TUP131075:TUP131094 UEL131075:UEL131094 UOH131075:UOH131094 UYD131075:UYD131094 VHZ131075:VHZ131094 VRV131075:VRV131094 WBR131075:WBR131094 WLN131075:WLN131094 WVJ131075:WVJ131094 B196611:B196630 IX196611:IX196630 ST196611:ST196630 ACP196611:ACP196630 AML196611:AML196630 AWH196611:AWH196630 BGD196611:BGD196630 BPZ196611:BPZ196630 BZV196611:BZV196630 CJR196611:CJR196630 CTN196611:CTN196630 DDJ196611:DDJ196630 DNF196611:DNF196630 DXB196611:DXB196630 EGX196611:EGX196630 EQT196611:EQT196630 FAP196611:FAP196630 FKL196611:FKL196630 FUH196611:FUH196630 GED196611:GED196630 GNZ196611:GNZ196630 GXV196611:GXV196630 HHR196611:HHR196630 HRN196611:HRN196630 IBJ196611:IBJ196630 ILF196611:ILF196630 IVB196611:IVB196630 JEX196611:JEX196630 JOT196611:JOT196630 JYP196611:JYP196630 KIL196611:KIL196630 KSH196611:KSH196630 LCD196611:LCD196630 LLZ196611:LLZ196630 LVV196611:LVV196630 MFR196611:MFR196630 MPN196611:MPN196630 MZJ196611:MZJ196630 NJF196611:NJF196630 NTB196611:NTB196630 OCX196611:OCX196630 OMT196611:OMT196630 OWP196611:OWP196630 PGL196611:PGL196630 PQH196611:PQH196630 QAD196611:QAD196630 QJZ196611:QJZ196630 QTV196611:QTV196630 RDR196611:RDR196630 RNN196611:RNN196630 RXJ196611:RXJ196630 SHF196611:SHF196630 SRB196611:SRB196630 TAX196611:TAX196630 TKT196611:TKT196630 TUP196611:TUP196630 UEL196611:UEL196630 UOH196611:UOH196630 UYD196611:UYD196630 VHZ196611:VHZ196630 VRV196611:VRV196630 WBR196611:WBR196630 WLN196611:WLN196630 WVJ196611:WVJ196630 B262147:B262166 IX262147:IX262166 ST262147:ST262166 ACP262147:ACP262166 AML262147:AML262166 AWH262147:AWH262166 BGD262147:BGD262166 BPZ262147:BPZ262166 BZV262147:BZV262166 CJR262147:CJR262166 CTN262147:CTN262166 DDJ262147:DDJ262166 DNF262147:DNF262166 DXB262147:DXB262166 EGX262147:EGX262166 EQT262147:EQT262166 FAP262147:FAP262166 FKL262147:FKL262166 FUH262147:FUH262166 GED262147:GED262166 GNZ262147:GNZ262166 GXV262147:GXV262166 HHR262147:HHR262166 HRN262147:HRN262166 IBJ262147:IBJ262166 ILF262147:ILF262166 IVB262147:IVB262166 JEX262147:JEX262166 JOT262147:JOT262166 JYP262147:JYP262166 KIL262147:KIL262166 KSH262147:KSH262166 LCD262147:LCD262166 LLZ262147:LLZ262166 LVV262147:LVV262166 MFR262147:MFR262166 MPN262147:MPN262166 MZJ262147:MZJ262166 NJF262147:NJF262166 NTB262147:NTB262166 OCX262147:OCX262166 OMT262147:OMT262166 OWP262147:OWP262166 PGL262147:PGL262166 PQH262147:PQH262166 QAD262147:QAD262166 QJZ262147:QJZ262166 QTV262147:QTV262166 RDR262147:RDR262166 RNN262147:RNN262166 RXJ262147:RXJ262166 SHF262147:SHF262166 SRB262147:SRB262166 TAX262147:TAX262166 TKT262147:TKT262166 TUP262147:TUP262166 UEL262147:UEL262166 UOH262147:UOH262166 UYD262147:UYD262166 VHZ262147:VHZ262166 VRV262147:VRV262166 WBR262147:WBR262166 WLN262147:WLN262166 WVJ262147:WVJ262166 B327683:B327702 IX327683:IX327702 ST327683:ST327702 ACP327683:ACP327702 AML327683:AML327702 AWH327683:AWH327702 BGD327683:BGD327702 BPZ327683:BPZ327702 BZV327683:BZV327702 CJR327683:CJR327702 CTN327683:CTN327702 DDJ327683:DDJ327702 DNF327683:DNF327702 DXB327683:DXB327702 EGX327683:EGX327702 EQT327683:EQT327702 FAP327683:FAP327702 FKL327683:FKL327702 FUH327683:FUH327702 GED327683:GED327702 GNZ327683:GNZ327702 GXV327683:GXV327702 HHR327683:HHR327702 HRN327683:HRN327702 IBJ327683:IBJ327702 ILF327683:ILF327702 IVB327683:IVB327702 JEX327683:JEX327702 JOT327683:JOT327702 JYP327683:JYP327702 KIL327683:KIL327702 KSH327683:KSH327702 LCD327683:LCD327702 LLZ327683:LLZ327702 LVV327683:LVV327702 MFR327683:MFR327702 MPN327683:MPN327702 MZJ327683:MZJ327702 NJF327683:NJF327702 NTB327683:NTB327702 OCX327683:OCX327702 OMT327683:OMT327702 OWP327683:OWP327702 PGL327683:PGL327702 PQH327683:PQH327702 QAD327683:QAD327702 QJZ327683:QJZ327702 QTV327683:QTV327702 RDR327683:RDR327702 RNN327683:RNN327702 RXJ327683:RXJ327702 SHF327683:SHF327702 SRB327683:SRB327702 TAX327683:TAX327702 TKT327683:TKT327702 TUP327683:TUP327702 UEL327683:UEL327702 UOH327683:UOH327702 UYD327683:UYD327702 VHZ327683:VHZ327702 VRV327683:VRV327702 WBR327683:WBR327702 WLN327683:WLN327702 WVJ327683:WVJ327702 B393219:B393238 IX393219:IX393238 ST393219:ST393238 ACP393219:ACP393238 AML393219:AML393238 AWH393219:AWH393238 BGD393219:BGD393238 BPZ393219:BPZ393238 BZV393219:BZV393238 CJR393219:CJR393238 CTN393219:CTN393238 DDJ393219:DDJ393238 DNF393219:DNF393238 DXB393219:DXB393238 EGX393219:EGX393238 EQT393219:EQT393238 FAP393219:FAP393238 FKL393219:FKL393238 FUH393219:FUH393238 GED393219:GED393238 GNZ393219:GNZ393238 GXV393219:GXV393238 HHR393219:HHR393238 HRN393219:HRN393238 IBJ393219:IBJ393238 ILF393219:ILF393238 IVB393219:IVB393238 JEX393219:JEX393238 JOT393219:JOT393238 JYP393219:JYP393238 KIL393219:KIL393238 KSH393219:KSH393238 LCD393219:LCD393238 LLZ393219:LLZ393238 LVV393219:LVV393238 MFR393219:MFR393238 MPN393219:MPN393238 MZJ393219:MZJ393238 NJF393219:NJF393238 NTB393219:NTB393238 OCX393219:OCX393238 OMT393219:OMT393238 OWP393219:OWP393238 PGL393219:PGL393238 PQH393219:PQH393238 QAD393219:QAD393238 QJZ393219:QJZ393238 QTV393219:QTV393238 RDR393219:RDR393238 RNN393219:RNN393238 RXJ393219:RXJ393238 SHF393219:SHF393238 SRB393219:SRB393238 TAX393219:TAX393238 TKT393219:TKT393238 TUP393219:TUP393238 UEL393219:UEL393238 UOH393219:UOH393238 UYD393219:UYD393238 VHZ393219:VHZ393238 VRV393219:VRV393238 WBR393219:WBR393238 WLN393219:WLN393238 WVJ393219:WVJ393238 B458755:B458774 IX458755:IX458774 ST458755:ST458774 ACP458755:ACP458774 AML458755:AML458774 AWH458755:AWH458774 BGD458755:BGD458774 BPZ458755:BPZ458774 BZV458755:BZV458774 CJR458755:CJR458774 CTN458755:CTN458774 DDJ458755:DDJ458774 DNF458755:DNF458774 DXB458755:DXB458774 EGX458755:EGX458774 EQT458755:EQT458774 FAP458755:FAP458774 FKL458755:FKL458774 FUH458755:FUH458774 GED458755:GED458774 GNZ458755:GNZ458774 GXV458755:GXV458774 HHR458755:HHR458774 HRN458755:HRN458774 IBJ458755:IBJ458774 ILF458755:ILF458774 IVB458755:IVB458774 JEX458755:JEX458774 JOT458755:JOT458774 JYP458755:JYP458774 KIL458755:KIL458774 KSH458755:KSH458774 LCD458755:LCD458774 LLZ458755:LLZ458774 LVV458755:LVV458774 MFR458755:MFR458774 MPN458755:MPN458774 MZJ458755:MZJ458774 NJF458755:NJF458774 NTB458755:NTB458774 OCX458755:OCX458774 OMT458755:OMT458774 OWP458755:OWP458774 PGL458755:PGL458774 PQH458755:PQH458774 QAD458755:QAD458774 QJZ458755:QJZ458774 QTV458755:QTV458774 RDR458755:RDR458774 RNN458755:RNN458774 RXJ458755:RXJ458774 SHF458755:SHF458774 SRB458755:SRB458774 TAX458755:TAX458774 TKT458755:TKT458774 TUP458755:TUP458774 UEL458755:UEL458774 UOH458755:UOH458774 UYD458755:UYD458774 VHZ458755:VHZ458774 VRV458755:VRV458774 WBR458755:WBR458774 WLN458755:WLN458774 WVJ458755:WVJ458774 B524291:B524310 IX524291:IX524310 ST524291:ST524310 ACP524291:ACP524310 AML524291:AML524310 AWH524291:AWH524310 BGD524291:BGD524310 BPZ524291:BPZ524310 BZV524291:BZV524310 CJR524291:CJR524310 CTN524291:CTN524310 DDJ524291:DDJ524310 DNF524291:DNF524310 DXB524291:DXB524310 EGX524291:EGX524310 EQT524291:EQT524310 FAP524291:FAP524310 FKL524291:FKL524310 FUH524291:FUH524310 GED524291:GED524310 GNZ524291:GNZ524310 GXV524291:GXV524310 HHR524291:HHR524310 HRN524291:HRN524310 IBJ524291:IBJ524310 ILF524291:ILF524310 IVB524291:IVB524310 JEX524291:JEX524310 JOT524291:JOT524310 JYP524291:JYP524310 KIL524291:KIL524310 KSH524291:KSH524310 LCD524291:LCD524310 LLZ524291:LLZ524310 LVV524291:LVV524310 MFR524291:MFR524310 MPN524291:MPN524310 MZJ524291:MZJ524310 NJF524291:NJF524310 NTB524291:NTB524310 OCX524291:OCX524310 OMT524291:OMT524310 OWP524291:OWP524310 PGL524291:PGL524310 PQH524291:PQH524310 QAD524291:QAD524310 QJZ524291:QJZ524310 QTV524291:QTV524310 RDR524291:RDR524310 RNN524291:RNN524310 RXJ524291:RXJ524310 SHF524291:SHF524310 SRB524291:SRB524310 TAX524291:TAX524310 TKT524291:TKT524310 TUP524291:TUP524310 UEL524291:UEL524310 UOH524291:UOH524310 UYD524291:UYD524310 VHZ524291:VHZ524310 VRV524291:VRV524310 WBR524291:WBR524310 WLN524291:WLN524310 WVJ524291:WVJ524310 B589827:B589846 IX589827:IX589846 ST589827:ST589846 ACP589827:ACP589846 AML589827:AML589846 AWH589827:AWH589846 BGD589827:BGD589846 BPZ589827:BPZ589846 BZV589827:BZV589846 CJR589827:CJR589846 CTN589827:CTN589846 DDJ589827:DDJ589846 DNF589827:DNF589846 DXB589827:DXB589846 EGX589827:EGX589846 EQT589827:EQT589846 FAP589827:FAP589846 FKL589827:FKL589846 FUH589827:FUH589846 GED589827:GED589846 GNZ589827:GNZ589846 GXV589827:GXV589846 HHR589827:HHR589846 HRN589827:HRN589846 IBJ589827:IBJ589846 ILF589827:ILF589846 IVB589827:IVB589846 JEX589827:JEX589846 JOT589827:JOT589846 JYP589827:JYP589846 KIL589827:KIL589846 KSH589827:KSH589846 LCD589827:LCD589846 LLZ589827:LLZ589846 LVV589827:LVV589846 MFR589827:MFR589846 MPN589827:MPN589846 MZJ589827:MZJ589846 NJF589827:NJF589846 NTB589827:NTB589846 OCX589827:OCX589846 OMT589827:OMT589846 OWP589827:OWP589846 PGL589827:PGL589846 PQH589827:PQH589846 QAD589827:QAD589846 QJZ589827:QJZ589846 QTV589827:QTV589846 RDR589827:RDR589846 RNN589827:RNN589846 RXJ589827:RXJ589846 SHF589827:SHF589846 SRB589827:SRB589846 TAX589827:TAX589846 TKT589827:TKT589846 TUP589827:TUP589846 UEL589827:UEL589846 UOH589827:UOH589846 UYD589827:UYD589846 VHZ589827:VHZ589846 VRV589827:VRV589846 WBR589827:WBR589846 WLN589827:WLN589846 WVJ589827:WVJ589846 B655363:B655382 IX655363:IX655382 ST655363:ST655382 ACP655363:ACP655382 AML655363:AML655382 AWH655363:AWH655382 BGD655363:BGD655382 BPZ655363:BPZ655382 BZV655363:BZV655382 CJR655363:CJR655382 CTN655363:CTN655382 DDJ655363:DDJ655382 DNF655363:DNF655382 DXB655363:DXB655382 EGX655363:EGX655382 EQT655363:EQT655382 FAP655363:FAP655382 FKL655363:FKL655382 FUH655363:FUH655382 GED655363:GED655382 GNZ655363:GNZ655382 GXV655363:GXV655382 HHR655363:HHR655382 HRN655363:HRN655382 IBJ655363:IBJ655382 ILF655363:ILF655382 IVB655363:IVB655382 JEX655363:JEX655382 JOT655363:JOT655382 JYP655363:JYP655382 KIL655363:KIL655382 KSH655363:KSH655382 LCD655363:LCD655382 LLZ655363:LLZ655382 LVV655363:LVV655382 MFR655363:MFR655382 MPN655363:MPN655382 MZJ655363:MZJ655382 NJF655363:NJF655382 NTB655363:NTB655382 OCX655363:OCX655382 OMT655363:OMT655382 OWP655363:OWP655382 PGL655363:PGL655382 PQH655363:PQH655382 QAD655363:QAD655382 QJZ655363:QJZ655382 QTV655363:QTV655382 RDR655363:RDR655382 RNN655363:RNN655382 RXJ655363:RXJ655382 SHF655363:SHF655382 SRB655363:SRB655382 TAX655363:TAX655382 TKT655363:TKT655382 TUP655363:TUP655382 UEL655363:UEL655382 UOH655363:UOH655382 UYD655363:UYD655382 VHZ655363:VHZ655382 VRV655363:VRV655382 WBR655363:WBR655382 WLN655363:WLN655382 WVJ655363:WVJ655382 B720899:B720918 IX720899:IX720918 ST720899:ST720918 ACP720899:ACP720918 AML720899:AML720918 AWH720899:AWH720918 BGD720899:BGD720918 BPZ720899:BPZ720918 BZV720899:BZV720918 CJR720899:CJR720918 CTN720899:CTN720918 DDJ720899:DDJ720918 DNF720899:DNF720918 DXB720899:DXB720918 EGX720899:EGX720918 EQT720899:EQT720918 FAP720899:FAP720918 FKL720899:FKL720918 FUH720899:FUH720918 GED720899:GED720918 GNZ720899:GNZ720918 GXV720899:GXV720918 HHR720899:HHR720918 HRN720899:HRN720918 IBJ720899:IBJ720918 ILF720899:ILF720918 IVB720899:IVB720918 JEX720899:JEX720918 JOT720899:JOT720918 JYP720899:JYP720918 KIL720899:KIL720918 KSH720899:KSH720918 LCD720899:LCD720918 LLZ720899:LLZ720918 LVV720899:LVV720918 MFR720899:MFR720918 MPN720899:MPN720918 MZJ720899:MZJ720918 NJF720899:NJF720918 NTB720899:NTB720918 OCX720899:OCX720918 OMT720899:OMT720918 OWP720899:OWP720918 PGL720899:PGL720918 PQH720899:PQH720918 QAD720899:QAD720918 QJZ720899:QJZ720918 QTV720899:QTV720918 RDR720899:RDR720918 RNN720899:RNN720918 RXJ720899:RXJ720918 SHF720899:SHF720918 SRB720899:SRB720918 TAX720899:TAX720918 TKT720899:TKT720918 TUP720899:TUP720918 UEL720899:UEL720918 UOH720899:UOH720918 UYD720899:UYD720918 VHZ720899:VHZ720918 VRV720899:VRV720918 WBR720899:WBR720918 WLN720899:WLN720918 WVJ720899:WVJ720918 B786435:B786454 IX786435:IX786454 ST786435:ST786454 ACP786435:ACP786454 AML786435:AML786454 AWH786435:AWH786454 BGD786435:BGD786454 BPZ786435:BPZ786454 BZV786435:BZV786454 CJR786435:CJR786454 CTN786435:CTN786454 DDJ786435:DDJ786454 DNF786435:DNF786454 DXB786435:DXB786454 EGX786435:EGX786454 EQT786435:EQT786454 FAP786435:FAP786454 FKL786435:FKL786454 FUH786435:FUH786454 GED786435:GED786454 GNZ786435:GNZ786454 GXV786435:GXV786454 HHR786435:HHR786454 HRN786435:HRN786454 IBJ786435:IBJ786454 ILF786435:ILF786454 IVB786435:IVB786454 JEX786435:JEX786454 JOT786435:JOT786454 JYP786435:JYP786454 KIL786435:KIL786454 KSH786435:KSH786454 LCD786435:LCD786454 LLZ786435:LLZ786454 LVV786435:LVV786454 MFR786435:MFR786454 MPN786435:MPN786454 MZJ786435:MZJ786454 NJF786435:NJF786454 NTB786435:NTB786454 OCX786435:OCX786454 OMT786435:OMT786454 OWP786435:OWP786454 PGL786435:PGL786454 PQH786435:PQH786454 QAD786435:QAD786454 QJZ786435:QJZ786454 QTV786435:QTV786454 RDR786435:RDR786454 RNN786435:RNN786454 RXJ786435:RXJ786454 SHF786435:SHF786454 SRB786435:SRB786454 TAX786435:TAX786454 TKT786435:TKT786454 TUP786435:TUP786454 UEL786435:UEL786454 UOH786435:UOH786454 UYD786435:UYD786454 VHZ786435:VHZ786454 VRV786435:VRV786454 WBR786435:WBR786454 WLN786435:WLN786454 WVJ786435:WVJ786454 B851971:B851990 IX851971:IX851990 ST851971:ST851990 ACP851971:ACP851990 AML851971:AML851990 AWH851971:AWH851990 BGD851971:BGD851990 BPZ851971:BPZ851990 BZV851971:BZV851990 CJR851971:CJR851990 CTN851971:CTN851990 DDJ851971:DDJ851990 DNF851971:DNF851990 DXB851971:DXB851990 EGX851971:EGX851990 EQT851971:EQT851990 FAP851971:FAP851990 FKL851971:FKL851990 FUH851971:FUH851990 GED851971:GED851990 GNZ851971:GNZ851990 GXV851971:GXV851990 HHR851971:HHR851990 HRN851971:HRN851990 IBJ851971:IBJ851990 ILF851971:ILF851990 IVB851971:IVB851990 JEX851971:JEX851990 JOT851971:JOT851990 JYP851971:JYP851990 KIL851971:KIL851990 KSH851971:KSH851990 LCD851971:LCD851990 LLZ851971:LLZ851990 LVV851971:LVV851990 MFR851971:MFR851990 MPN851971:MPN851990 MZJ851971:MZJ851990 NJF851971:NJF851990 NTB851971:NTB851990 OCX851971:OCX851990 OMT851971:OMT851990 OWP851971:OWP851990 PGL851971:PGL851990 PQH851971:PQH851990 QAD851971:QAD851990 QJZ851971:QJZ851990 QTV851971:QTV851990 RDR851971:RDR851990 RNN851971:RNN851990 RXJ851971:RXJ851990 SHF851971:SHF851990 SRB851971:SRB851990 TAX851971:TAX851990 TKT851971:TKT851990 TUP851971:TUP851990 UEL851971:UEL851990 UOH851971:UOH851990 UYD851971:UYD851990 VHZ851971:VHZ851990 VRV851971:VRV851990 WBR851971:WBR851990 WLN851971:WLN851990 WVJ851971:WVJ851990 B917507:B917526 IX917507:IX917526 ST917507:ST917526 ACP917507:ACP917526 AML917507:AML917526 AWH917507:AWH917526 BGD917507:BGD917526 BPZ917507:BPZ917526 BZV917507:BZV917526 CJR917507:CJR917526 CTN917507:CTN917526 DDJ917507:DDJ917526 DNF917507:DNF917526 DXB917507:DXB917526 EGX917507:EGX917526 EQT917507:EQT917526 FAP917507:FAP917526 FKL917507:FKL917526 FUH917507:FUH917526 GED917507:GED917526 GNZ917507:GNZ917526 GXV917507:GXV917526 HHR917507:HHR917526 HRN917507:HRN917526 IBJ917507:IBJ917526 ILF917507:ILF917526 IVB917507:IVB917526 JEX917507:JEX917526 JOT917507:JOT917526 JYP917507:JYP917526 KIL917507:KIL917526 KSH917507:KSH917526 LCD917507:LCD917526 LLZ917507:LLZ917526 LVV917507:LVV917526 MFR917507:MFR917526 MPN917507:MPN917526 MZJ917507:MZJ917526 NJF917507:NJF917526 NTB917507:NTB917526 OCX917507:OCX917526 OMT917507:OMT917526 OWP917507:OWP917526 PGL917507:PGL917526 PQH917507:PQH917526 QAD917507:QAD917526 QJZ917507:QJZ917526 QTV917507:QTV917526 RDR917507:RDR917526 RNN917507:RNN917526 RXJ917507:RXJ917526 SHF917507:SHF917526 SRB917507:SRB917526 TAX917507:TAX917526 TKT917507:TKT917526 TUP917507:TUP917526 UEL917507:UEL917526 UOH917507:UOH917526 UYD917507:UYD917526 VHZ917507:VHZ917526 VRV917507:VRV917526 WBR917507:WBR917526 WLN917507:WLN917526 WVJ917507:WVJ917526 B983043:B983062 IX983043:IX983062 ST983043:ST983062 ACP983043:ACP983062 AML983043:AML983062 AWH983043:AWH983062 BGD983043:BGD983062 BPZ983043:BPZ983062 BZV983043:BZV983062 CJR983043:CJR983062 CTN983043:CTN983062 DDJ983043:DDJ983062 DNF983043:DNF983062 DXB983043:DXB983062 EGX983043:EGX983062 EQT983043:EQT983062 FAP983043:FAP983062 FKL983043:FKL983062 FUH983043:FUH983062 GED983043:GED983062 GNZ983043:GNZ983062 GXV983043:GXV983062 HHR983043:HHR983062 HRN983043:HRN983062 IBJ983043:IBJ983062 ILF983043:ILF983062 IVB983043:IVB983062 JEX983043:JEX983062 JOT983043:JOT983062 JYP983043:JYP983062 KIL983043:KIL983062 KSH983043:KSH983062 LCD983043:LCD983062 LLZ983043:LLZ983062 LVV983043:LVV983062 MFR983043:MFR983062 MPN983043:MPN983062 MZJ983043:MZJ983062 NJF983043:NJF983062 NTB983043:NTB983062 OCX983043:OCX983062 OMT983043:OMT983062 OWP983043:OWP983062 PGL983043:PGL983062 PQH983043:PQH983062 QAD983043:QAD983062 QJZ983043:QJZ983062 QTV983043:QTV983062 RDR983043:RDR983062 RNN983043:RNN983062 RXJ983043:RXJ983062 SHF983043:SHF983062 SRB983043:SRB983062 TAX983043:TAX983062 TKT983043:TKT983062 TUP983043:TUP983062 UEL983043:UEL983062 UOH983043:UOH983062 UYD983043:UYD983062 VHZ983043:VHZ983062 VRV983043:VRV983062 WBR983043:WBR983062 WLN983043:WLN983062 WVJ983043:WVJ983062" xr:uid="{712E67F4-546B-4329-9FB8-0A319EE4E621}"/>
    <dataValidation type="list" imeMode="off" allowBlank="1" showInputMessage="1" showErrorMessage="1" promptTitle="所属" prompt="都道府県名選択"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xr:uid="{7CF12D7F-BA64-4E2E-BC9F-E248719089FD}">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scale="92"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谷上和年</dc:creator>
  <cp:lastModifiedBy>USER</cp:lastModifiedBy>
  <dcterms:created xsi:type="dcterms:W3CDTF">2023-05-21T09:28:17Z</dcterms:created>
  <dcterms:modified xsi:type="dcterms:W3CDTF">2023-05-24T14:58:02Z</dcterms:modified>
</cp:coreProperties>
</file>